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55" windowWidth="14805" windowHeight="7860" activeTab="2"/>
  </bookViews>
  <sheets>
    <sheet name="年末年始（中央寄せ） (ｵｲﾙ) (2)" sheetId="13" r:id="rId1"/>
    <sheet name="ﾎﾟｲﾝﾄ券" sheetId="11" r:id="rId2"/>
    <sheet name="オイル抜き券（中央寄せ" sheetId="12" r:id="rId3"/>
    <sheet name="オイル抜き券（中央寄せ） " sheetId="10" r:id="rId4"/>
    <sheet name="年末年始（中央寄せ） (ｵｲﾙ)" sheetId="8" r:id="rId5"/>
    <sheet name="年末年始（中央寄せ）" sheetId="4" r:id="rId6"/>
    <sheet name="年末年始（中央寄せ） (緑)" sheetId="9" r:id="rId7"/>
    <sheet name="端寄せ" sheetId="1" r:id="rId8"/>
    <sheet name="無料券連番" sheetId="7" r:id="rId9"/>
  </sheets>
  <calcPr calcId="145621"/>
</workbook>
</file>

<file path=xl/calcChain.xml><?xml version="1.0" encoding="utf-8"?>
<calcChain xmlns="http://schemas.openxmlformats.org/spreadsheetml/2006/main">
  <c r="G25" i="7" l="1"/>
  <c r="G34" i="7"/>
  <c r="B2" i="7" l="1"/>
  <c r="B3" i="7" s="1"/>
  <c r="B4" i="7" s="1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l="1"/>
  <c r="B16" i="7" s="1"/>
  <c r="C3" i="7"/>
  <c r="D3" i="7" s="1"/>
  <c r="E3" i="7" s="1"/>
  <c r="F3" i="7" s="1"/>
  <c r="C4" i="7"/>
  <c r="D4" i="7" s="1"/>
  <c r="E4" i="7" s="1"/>
  <c r="F4" i="7" s="1"/>
  <c r="C5" i="7"/>
  <c r="D5" i="7" s="1"/>
  <c r="E5" i="7" s="1"/>
  <c r="F5" i="7" s="1"/>
  <c r="C6" i="7"/>
  <c r="D6" i="7" s="1"/>
  <c r="E6" i="7" s="1"/>
  <c r="F6" i="7" s="1"/>
  <c r="C7" i="7"/>
  <c r="D7" i="7" s="1"/>
  <c r="E7" i="7" s="1"/>
  <c r="F7" i="7" s="1"/>
  <c r="C8" i="7"/>
  <c r="D8" i="7" s="1"/>
  <c r="E8" i="7" s="1"/>
  <c r="F8" i="7" s="1"/>
  <c r="C9" i="7"/>
  <c r="D9" i="7" s="1"/>
  <c r="E9" i="7" s="1"/>
  <c r="F9" i="7" s="1"/>
  <c r="C10" i="7"/>
  <c r="D10" i="7" s="1"/>
  <c r="E10" i="7" s="1"/>
  <c r="F10" i="7" s="1"/>
  <c r="C11" i="7"/>
  <c r="D11" i="7" s="1"/>
  <c r="E11" i="7" s="1"/>
  <c r="F11" i="7" s="1"/>
  <c r="C12" i="7"/>
  <c r="D12" i="7" s="1"/>
  <c r="E12" i="7" s="1"/>
  <c r="F12" i="7" s="1"/>
  <c r="C13" i="7"/>
  <c r="D13" i="7" s="1"/>
  <c r="E13" i="7" s="1"/>
  <c r="F13" i="7" s="1"/>
  <c r="C14" i="7"/>
  <c r="D14" i="7" s="1"/>
  <c r="E14" i="7" s="1"/>
  <c r="F14" i="7" s="1"/>
  <c r="C15" i="7"/>
  <c r="D15" i="7" s="1"/>
  <c r="E15" i="7" s="1"/>
  <c r="F15" i="7" s="1"/>
  <c r="C2" i="7"/>
  <c r="B17" i="7" l="1"/>
  <c r="C16" i="7"/>
  <c r="D16" i="7" s="1"/>
  <c r="E16" i="7" s="1"/>
  <c r="F16" i="7" s="1"/>
  <c r="G16" i="7"/>
  <c r="H16" i="7" s="1"/>
  <c r="I16" i="7" s="1"/>
  <c r="J16" i="7" s="1"/>
  <c r="K16" i="7" s="1"/>
  <c r="G14" i="7"/>
  <c r="H14" i="7" s="1"/>
  <c r="I14" i="7" s="1"/>
  <c r="J14" i="7" s="1"/>
  <c r="K14" i="7" s="1"/>
  <c r="G12" i="7"/>
  <c r="H12" i="7" s="1"/>
  <c r="I12" i="7" s="1"/>
  <c r="J12" i="7" s="1"/>
  <c r="K12" i="7" s="1"/>
  <c r="G10" i="7"/>
  <c r="H10" i="7" s="1"/>
  <c r="I10" i="7" s="1"/>
  <c r="J10" i="7" s="1"/>
  <c r="K10" i="7" s="1"/>
  <c r="G8" i="7"/>
  <c r="H8" i="7" s="1"/>
  <c r="I8" i="7" s="1"/>
  <c r="J8" i="7" s="1"/>
  <c r="K8" i="7" s="1"/>
  <c r="G6" i="7"/>
  <c r="H6" i="7" s="1"/>
  <c r="I6" i="7" s="1"/>
  <c r="J6" i="7" s="1"/>
  <c r="K6" i="7" s="1"/>
  <c r="G4" i="7"/>
  <c r="H4" i="7" s="1"/>
  <c r="I4" i="7" s="1"/>
  <c r="J4" i="7" s="1"/>
  <c r="K4" i="7" s="1"/>
  <c r="G15" i="7"/>
  <c r="H15" i="7" s="1"/>
  <c r="G13" i="7"/>
  <c r="H13" i="7" s="1"/>
  <c r="G11" i="7"/>
  <c r="H11" i="7" s="1"/>
  <c r="G9" i="7"/>
  <c r="H9" i="7" s="1"/>
  <c r="G7" i="7"/>
  <c r="H7" i="7" s="1"/>
  <c r="G5" i="7"/>
  <c r="H5" i="7" s="1"/>
  <c r="G3" i="7"/>
  <c r="H3" i="7" s="1"/>
  <c r="I34" i="7"/>
  <c r="J34" i="7" s="1"/>
  <c r="K34" i="7" s="1"/>
  <c r="I25" i="7"/>
  <c r="J25" i="7" s="1"/>
  <c r="K25" i="7" s="1"/>
  <c r="I15" i="7"/>
  <c r="J15" i="7" s="1"/>
  <c r="K15" i="7" s="1"/>
  <c r="I13" i="7"/>
  <c r="J13" i="7" s="1"/>
  <c r="K13" i="7" s="1"/>
  <c r="I11" i="7"/>
  <c r="J11" i="7" s="1"/>
  <c r="K11" i="7" s="1"/>
  <c r="I9" i="7"/>
  <c r="J9" i="7" s="1"/>
  <c r="K9" i="7" s="1"/>
  <c r="I7" i="7"/>
  <c r="J7" i="7" s="1"/>
  <c r="K7" i="7" s="1"/>
  <c r="I5" i="7"/>
  <c r="J5" i="7" s="1"/>
  <c r="K5" i="7" s="1"/>
  <c r="K3" i="7"/>
  <c r="I3" i="7"/>
  <c r="D2" i="7"/>
  <c r="E2" i="7" s="1"/>
  <c r="F2" i="7" s="1"/>
  <c r="D1" i="7"/>
  <c r="E1" i="7" s="1"/>
  <c r="F1" i="7" l="1"/>
  <c r="G1" i="7" s="1"/>
  <c r="B18" i="7"/>
  <c r="C17" i="7"/>
  <c r="D17" i="7" s="1"/>
  <c r="E17" i="7" s="1"/>
  <c r="F17" i="7" s="1"/>
  <c r="G17" i="7" s="1"/>
  <c r="H17" i="7" s="1"/>
  <c r="I17" i="7" s="1"/>
  <c r="J17" i="7" s="1"/>
  <c r="K17" i="7" s="1"/>
  <c r="G2" i="7"/>
  <c r="H2" i="7" s="1"/>
  <c r="I2" i="7" s="1"/>
  <c r="J2" i="7" s="1"/>
  <c r="K2" i="7" s="1"/>
  <c r="B19" i="7" l="1"/>
  <c r="C18" i="7"/>
  <c r="D18" i="7" s="1"/>
  <c r="E18" i="7" s="1"/>
  <c r="F18" i="7" s="1"/>
  <c r="G18" i="7" s="1"/>
  <c r="H18" i="7" s="1"/>
  <c r="I18" i="7" s="1"/>
  <c r="J18" i="7" s="1"/>
  <c r="K18" i="7" s="1"/>
  <c r="H1" i="7"/>
  <c r="B20" i="7" l="1"/>
  <c r="C19" i="7"/>
  <c r="D19" i="7" s="1"/>
  <c r="E19" i="7" s="1"/>
  <c r="F19" i="7" s="1"/>
  <c r="G19" i="7" s="1"/>
  <c r="H19" i="7" s="1"/>
  <c r="I19" i="7" s="1"/>
  <c r="J19" i="7" s="1"/>
  <c r="K19" i="7" s="1"/>
  <c r="B21" i="7" l="1"/>
  <c r="C20" i="7"/>
  <c r="D20" i="7" s="1"/>
  <c r="E20" i="7" s="1"/>
  <c r="F20" i="7" s="1"/>
  <c r="G20" i="7" s="1"/>
  <c r="H20" i="7" s="1"/>
  <c r="I20" i="7" s="1"/>
  <c r="J20" i="7" s="1"/>
  <c r="K20" i="7" s="1"/>
  <c r="B22" i="7" l="1"/>
  <c r="C21" i="7"/>
  <c r="D21" i="7" s="1"/>
  <c r="E21" i="7" s="1"/>
  <c r="F21" i="7" s="1"/>
  <c r="G21" i="7" s="1"/>
  <c r="H21" i="7" s="1"/>
  <c r="I21" i="7" s="1"/>
  <c r="J21" i="7" s="1"/>
  <c r="K21" i="7" s="1"/>
  <c r="B23" i="7" l="1"/>
  <c r="C22" i="7"/>
  <c r="D22" i="7" s="1"/>
  <c r="E22" i="7" s="1"/>
  <c r="F22" i="7" s="1"/>
  <c r="G22" i="7" s="1"/>
  <c r="H22" i="7" s="1"/>
  <c r="I22" i="7" s="1"/>
  <c r="J22" i="7" s="1"/>
  <c r="K22" i="7" s="1"/>
  <c r="B24" i="7" l="1"/>
  <c r="C23" i="7"/>
  <c r="D23" i="7" s="1"/>
  <c r="E23" i="7" s="1"/>
  <c r="F23" i="7" s="1"/>
  <c r="G23" i="7" s="1"/>
  <c r="H23" i="7" s="1"/>
  <c r="I23" i="7" s="1"/>
  <c r="J23" i="7" s="1"/>
  <c r="K23" i="7" s="1"/>
  <c r="B25" i="7" l="1"/>
  <c r="C24" i="7"/>
  <c r="D24" i="7" s="1"/>
  <c r="E24" i="7" s="1"/>
  <c r="F24" i="7" s="1"/>
  <c r="G24" i="7" s="1"/>
  <c r="H24" i="7" s="1"/>
  <c r="I24" i="7" s="1"/>
  <c r="J24" i="7" s="1"/>
  <c r="K24" i="7" s="1"/>
  <c r="B26" i="7" l="1"/>
  <c r="C25" i="7"/>
  <c r="D25" i="7" s="1"/>
  <c r="F25" i="7" s="1"/>
  <c r="H25" i="7" s="1"/>
  <c r="B27" i="7" l="1"/>
  <c r="C26" i="7"/>
  <c r="D26" i="7" s="1"/>
  <c r="E26" i="7" s="1"/>
  <c r="F26" i="7" s="1"/>
  <c r="G26" i="7" s="1"/>
  <c r="H26" i="7" s="1"/>
  <c r="I26" i="7" s="1"/>
  <c r="J26" i="7" s="1"/>
  <c r="K26" i="7" s="1"/>
  <c r="B28" i="7" l="1"/>
  <c r="C27" i="7"/>
  <c r="D27" i="7" s="1"/>
  <c r="E27" i="7" s="1"/>
  <c r="F27" i="7" s="1"/>
  <c r="G27" i="7" s="1"/>
  <c r="H27" i="7" s="1"/>
  <c r="I27" i="7" s="1"/>
  <c r="J27" i="7" s="1"/>
  <c r="K27" i="7" s="1"/>
  <c r="B29" i="7" l="1"/>
  <c r="C28" i="7"/>
  <c r="D28" i="7" s="1"/>
  <c r="E28" i="7" s="1"/>
  <c r="F28" i="7" s="1"/>
  <c r="G28" i="7" s="1"/>
  <c r="H28" i="7" s="1"/>
  <c r="I28" i="7" s="1"/>
  <c r="J28" i="7" s="1"/>
  <c r="K28" i="7" s="1"/>
  <c r="B30" i="7" l="1"/>
  <c r="C29" i="7"/>
  <c r="D29" i="7" s="1"/>
  <c r="E29" i="7" s="1"/>
  <c r="F29" i="7" s="1"/>
  <c r="G29" i="7" s="1"/>
  <c r="H29" i="7" s="1"/>
  <c r="I29" i="7" s="1"/>
  <c r="J29" i="7" s="1"/>
  <c r="K29" i="7" s="1"/>
  <c r="B31" i="7" l="1"/>
  <c r="C30" i="7"/>
  <c r="D30" i="7" s="1"/>
  <c r="E30" i="7" s="1"/>
  <c r="F30" i="7" s="1"/>
  <c r="G30" i="7" s="1"/>
  <c r="H30" i="7" s="1"/>
  <c r="I30" i="7" s="1"/>
  <c r="J30" i="7" s="1"/>
  <c r="K30" i="7" s="1"/>
  <c r="B32" i="7" l="1"/>
  <c r="C31" i="7"/>
  <c r="D31" i="7" s="1"/>
  <c r="E31" i="7" s="1"/>
  <c r="F31" i="7" s="1"/>
  <c r="G31" i="7" s="1"/>
  <c r="H31" i="7" s="1"/>
  <c r="I31" i="7" s="1"/>
  <c r="J31" i="7" s="1"/>
  <c r="K31" i="7" s="1"/>
  <c r="B33" i="7" l="1"/>
  <c r="C32" i="7"/>
  <c r="D32" i="7" s="1"/>
  <c r="E32" i="7" s="1"/>
  <c r="F32" i="7" s="1"/>
  <c r="G32" i="7" s="1"/>
  <c r="H32" i="7" s="1"/>
  <c r="I32" i="7" s="1"/>
  <c r="J32" i="7" s="1"/>
  <c r="K32" i="7" s="1"/>
  <c r="B34" i="7" l="1"/>
  <c r="C33" i="7"/>
  <c r="D33" i="7" s="1"/>
  <c r="E33" i="7" s="1"/>
  <c r="F33" i="7" s="1"/>
  <c r="G33" i="7" s="1"/>
  <c r="H33" i="7" s="1"/>
  <c r="I33" i="7" s="1"/>
  <c r="J33" i="7" s="1"/>
  <c r="K33" i="7" s="1"/>
  <c r="B35" i="7" l="1"/>
  <c r="C34" i="7"/>
  <c r="D34" i="7" s="1"/>
  <c r="E34" i="7" s="1"/>
  <c r="H34" i="7" s="1"/>
  <c r="C35" i="7" l="1"/>
  <c r="D35" i="7" s="1"/>
  <c r="E35" i="7" s="1"/>
  <c r="F35" i="7" s="1"/>
  <c r="G35" i="7" s="1"/>
  <c r="H35" i="7" s="1"/>
  <c r="I35" i="7" s="1"/>
  <c r="J35" i="7" s="1"/>
  <c r="K35" i="7" s="1"/>
  <c r="B36" i="7"/>
  <c r="C36" i="7" l="1"/>
  <c r="D36" i="7" s="1"/>
  <c r="E36" i="7" s="1"/>
  <c r="F36" i="7" s="1"/>
  <c r="G36" i="7" s="1"/>
  <c r="H36" i="7" s="1"/>
  <c r="I36" i="7" s="1"/>
  <c r="J36" i="7" s="1"/>
  <c r="K36" i="7" s="1"/>
  <c r="B37" i="7"/>
  <c r="C37" i="7" l="1"/>
  <c r="D37" i="7" s="1"/>
  <c r="E37" i="7" s="1"/>
  <c r="F37" i="7" s="1"/>
  <c r="G37" i="7" s="1"/>
  <c r="H37" i="7" s="1"/>
  <c r="I37" i="7" s="1"/>
  <c r="J37" i="7" s="1"/>
  <c r="K37" i="7" s="1"/>
  <c r="B38" i="7"/>
  <c r="C38" i="7" l="1"/>
  <c r="D38" i="7" s="1"/>
  <c r="E38" i="7" s="1"/>
  <c r="F38" i="7" s="1"/>
  <c r="G38" i="7" s="1"/>
  <c r="H38" i="7" s="1"/>
  <c r="I38" i="7" s="1"/>
  <c r="J38" i="7" s="1"/>
  <c r="K38" i="7" s="1"/>
  <c r="B39" i="7"/>
  <c r="C39" i="7" l="1"/>
  <c r="D39" i="7" s="1"/>
  <c r="E39" i="7" s="1"/>
  <c r="F39" i="7" s="1"/>
  <c r="G39" i="7" s="1"/>
  <c r="H39" i="7" s="1"/>
  <c r="I39" i="7" s="1"/>
  <c r="J39" i="7" s="1"/>
  <c r="K39" i="7" s="1"/>
  <c r="B40" i="7"/>
  <c r="C40" i="7" l="1"/>
  <c r="D40" i="7" s="1"/>
  <c r="E40" i="7" s="1"/>
  <c r="F40" i="7" s="1"/>
  <c r="G40" i="7" s="1"/>
  <c r="H40" i="7" s="1"/>
  <c r="I40" i="7" s="1"/>
  <c r="J40" i="7" s="1"/>
  <c r="K40" i="7" s="1"/>
  <c r="B41" i="7"/>
  <c r="C41" i="7" l="1"/>
  <c r="D41" i="7" s="1"/>
  <c r="E41" i="7" s="1"/>
  <c r="F41" i="7" s="1"/>
  <c r="G41" i="7" s="1"/>
  <c r="H41" i="7" s="1"/>
  <c r="I41" i="7" s="1"/>
  <c r="J41" i="7" s="1"/>
  <c r="K41" i="7" s="1"/>
  <c r="B42" i="7"/>
  <c r="C42" i="7" l="1"/>
  <c r="D42" i="7" s="1"/>
  <c r="E42" i="7" s="1"/>
  <c r="F42" i="7" s="1"/>
  <c r="G42" i="7" s="1"/>
  <c r="H42" i="7" s="1"/>
  <c r="I42" i="7" s="1"/>
  <c r="J42" i="7" s="1"/>
  <c r="K42" i="7" s="1"/>
  <c r="B43" i="7"/>
  <c r="C43" i="7" l="1"/>
  <c r="D43" i="7" s="1"/>
  <c r="E43" i="7" s="1"/>
  <c r="F43" i="7" s="1"/>
  <c r="G43" i="7" s="1"/>
  <c r="H43" i="7" s="1"/>
  <c r="I43" i="7" s="1"/>
  <c r="J43" i="7" s="1"/>
  <c r="K43" i="7" s="1"/>
  <c r="B44" i="7"/>
  <c r="C44" i="7" l="1"/>
  <c r="D44" i="7" s="1"/>
  <c r="E44" i="7" s="1"/>
  <c r="F44" i="7" s="1"/>
  <c r="G44" i="7" s="1"/>
  <c r="H44" i="7" s="1"/>
  <c r="I44" i="7" s="1"/>
  <c r="J44" i="7" s="1"/>
  <c r="K44" i="7" s="1"/>
  <c r="B45" i="7"/>
  <c r="C45" i="7" l="1"/>
  <c r="D45" i="7" s="1"/>
  <c r="E45" i="7" s="1"/>
  <c r="F45" i="7" s="1"/>
  <c r="G45" i="7" s="1"/>
  <c r="H45" i="7" s="1"/>
  <c r="I45" i="7" s="1"/>
  <c r="J45" i="7" s="1"/>
  <c r="K45" i="7" s="1"/>
  <c r="B46" i="7"/>
  <c r="C46" i="7" l="1"/>
  <c r="D46" i="7" s="1"/>
  <c r="E46" i="7" s="1"/>
  <c r="F46" i="7" s="1"/>
  <c r="G46" i="7" s="1"/>
  <c r="H46" i="7" s="1"/>
  <c r="I46" i="7" s="1"/>
  <c r="J46" i="7" s="1"/>
  <c r="K46" i="7" s="1"/>
  <c r="B47" i="7"/>
  <c r="C47" i="7" l="1"/>
  <c r="D47" i="7" s="1"/>
  <c r="E47" i="7" s="1"/>
  <c r="F47" i="7" s="1"/>
  <c r="G47" i="7" s="1"/>
  <c r="H47" i="7" s="1"/>
  <c r="I47" i="7" s="1"/>
  <c r="J47" i="7" s="1"/>
  <c r="K47" i="7" s="1"/>
  <c r="B48" i="7"/>
  <c r="C48" i="7" l="1"/>
  <c r="D48" i="7" s="1"/>
  <c r="E48" i="7" s="1"/>
  <c r="F48" i="7" s="1"/>
  <c r="G48" i="7" s="1"/>
  <c r="H48" i="7" s="1"/>
  <c r="I48" i="7" s="1"/>
  <c r="J48" i="7" s="1"/>
  <c r="K48" i="7" s="1"/>
  <c r="B49" i="7"/>
  <c r="C49" i="7" l="1"/>
  <c r="D49" i="7" s="1"/>
  <c r="E49" i="7" s="1"/>
  <c r="F49" i="7" s="1"/>
  <c r="G49" i="7" s="1"/>
  <c r="H49" i="7" s="1"/>
  <c r="I49" i="7" s="1"/>
  <c r="J49" i="7" s="1"/>
  <c r="K49" i="7" s="1"/>
  <c r="B50" i="7"/>
  <c r="C50" i="7" l="1"/>
  <c r="D50" i="7" s="1"/>
  <c r="E50" i="7" s="1"/>
  <c r="F50" i="7" s="1"/>
  <c r="G50" i="7" s="1"/>
  <c r="H50" i="7" s="1"/>
  <c r="I50" i="7" s="1"/>
  <c r="J50" i="7" s="1"/>
  <c r="K50" i="7" s="1"/>
  <c r="B51" i="7"/>
  <c r="C51" i="7" l="1"/>
  <c r="D51" i="7" s="1"/>
  <c r="E51" i="7" s="1"/>
  <c r="F51" i="7" s="1"/>
  <c r="G51" i="7" s="1"/>
  <c r="H51" i="7" s="1"/>
  <c r="I51" i="7" s="1"/>
  <c r="J51" i="7" s="1"/>
  <c r="K51" i="7" s="1"/>
  <c r="B52" i="7"/>
  <c r="C52" i="7" l="1"/>
  <c r="D52" i="7" s="1"/>
  <c r="E52" i="7" s="1"/>
  <c r="F52" i="7" s="1"/>
  <c r="G52" i="7" s="1"/>
  <c r="H52" i="7" s="1"/>
  <c r="I52" i="7" s="1"/>
  <c r="J52" i="7" s="1"/>
  <c r="K52" i="7" s="1"/>
  <c r="B53" i="7"/>
  <c r="B54" i="7" l="1"/>
  <c r="C53" i="7"/>
  <c r="D53" i="7" s="1"/>
  <c r="E53" i="7" s="1"/>
  <c r="F53" i="7" s="1"/>
  <c r="G53" i="7" s="1"/>
  <c r="H53" i="7" s="1"/>
  <c r="I53" i="7" s="1"/>
  <c r="J53" i="7" s="1"/>
  <c r="K53" i="7" s="1"/>
  <c r="B55" i="7" l="1"/>
  <c r="C54" i="7"/>
  <c r="D54" i="7" s="1"/>
  <c r="E54" i="7" s="1"/>
  <c r="F54" i="7" s="1"/>
  <c r="G54" i="7" s="1"/>
  <c r="H54" i="7" s="1"/>
  <c r="I54" i="7" s="1"/>
  <c r="J54" i="7" s="1"/>
  <c r="K54" i="7" s="1"/>
  <c r="B56" i="7" l="1"/>
  <c r="C55" i="7"/>
  <c r="D55" i="7" s="1"/>
  <c r="E55" i="7" s="1"/>
  <c r="F55" i="7" s="1"/>
  <c r="G55" i="7" s="1"/>
  <c r="H55" i="7" s="1"/>
  <c r="I55" i="7" s="1"/>
  <c r="J55" i="7" s="1"/>
  <c r="K55" i="7" s="1"/>
  <c r="B57" i="7" l="1"/>
  <c r="C56" i="7"/>
  <c r="D56" i="7" s="1"/>
  <c r="E56" i="7" s="1"/>
  <c r="F56" i="7" s="1"/>
  <c r="G56" i="7" s="1"/>
  <c r="H56" i="7" s="1"/>
  <c r="I56" i="7" s="1"/>
  <c r="J56" i="7" s="1"/>
  <c r="K56" i="7" s="1"/>
  <c r="B58" i="7" l="1"/>
  <c r="C57" i="7"/>
  <c r="D57" i="7" s="1"/>
  <c r="E57" i="7" s="1"/>
  <c r="F57" i="7" s="1"/>
  <c r="G57" i="7" s="1"/>
  <c r="H57" i="7" s="1"/>
  <c r="I57" i="7" s="1"/>
  <c r="J57" i="7" s="1"/>
  <c r="K57" i="7" s="1"/>
  <c r="B59" i="7" l="1"/>
  <c r="C58" i="7"/>
  <c r="D58" i="7" s="1"/>
  <c r="E58" i="7" s="1"/>
  <c r="F58" i="7" s="1"/>
  <c r="G58" i="7" s="1"/>
  <c r="H58" i="7" s="1"/>
  <c r="I58" i="7" s="1"/>
  <c r="J58" i="7" s="1"/>
  <c r="K58" i="7" s="1"/>
  <c r="B60" i="7" l="1"/>
  <c r="C59" i="7"/>
  <c r="D59" i="7" s="1"/>
  <c r="E59" i="7" s="1"/>
  <c r="F59" i="7" s="1"/>
  <c r="G59" i="7" s="1"/>
  <c r="H59" i="7" s="1"/>
  <c r="I59" i="7" s="1"/>
  <c r="J59" i="7" s="1"/>
  <c r="K59" i="7" s="1"/>
  <c r="B61" i="7" l="1"/>
  <c r="C60" i="7"/>
  <c r="D60" i="7" s="1"/>
  <c r="E60" i="7" s="1"/>
  <c r="F60" i="7" s="1"/>
  <c r="G60" i="7" s="1"/>
  <c r="H60" i="7" s="1"/>
  <c r="I60" i="7" s="1"/>
  <c r="J60" i="7" s="1"/>
  <c r="K60" i="7" s="1"/>
  <c r="B62" i="7" l="1"/>
  <c r="C61" i="7"/>
  <c r="D61" i="7" s="1"/>
  <c r="E61" i="7" s="1"/>
  <c r="F61" i="7" s="1"/>
  <c r="G61" i="7" s="1"/>
  <c r="H61" i="7" s="1"/>
  <c r="I61" i="7" s="1"/>
  <c r="J61" i="7" s="1"/>
  <c r="K61" i="7" s="1"/>
  <c r="B63" i="7" l="1"/>
  <c r="C62" i="7"/>
  <c r="D62" i="7" s="1"/>
  <c r="E62" i="7" s="1"/>
  <c r="F62" i="7" s="1"/>
  <c r="G62" i="7" s="1"/>
  <c r="H62" i="7" s="1"/>
  <c r="I62" i="7" s="1"/>
  <c r="J62" i="7" s="1"/>
  <c r="K62" i="7" s="1"/>
  <c r="B64" i="7" l="1"/>
  <c r="C63" i="7"/>
  <c r="D63" i="7" s="1"/>
  <c r="E63" i="7" s="1"/>
  <c r="F63" i="7" s="1"/>
  <c r="G63" i="7" s="1"/>
  <c r="H63" i="7" s="1"/>
  <c r="I63" i="7" s="1"/>
  <c r="J63" i="7" s="1"/>
  <c r="K63" i="7" s="1"/>
  <c r="B65" i="7" l="1"/>
  <c r="C64" i="7"/>
  <c r="D64" i="7" s="1"/>
  <c r="E64" i="7" s="1"/>
  <c r="F64" i="7" s="1"/>
  <c r="G64" i="7" s="1"/>
  <c r="H64" i="7" s="1"/>
  <c r="I64" i="7" s="1"/>
  <c r="J64" i="7" s="1"/>
  <c r="K64" i="7" s="1"/>
  <c r="B66" i="7" l="1"/>
  <c r="C65" i="7"/>
  <c r="D65" i="7" s="1"/>
  <c r="E65" i="7" s="1"/>
  <c r="F65" i="7" s="1"/>
  <c r="G65" i="7" s="1"/>
  <c r="H65" i="7" s="1"/>
  <c r="I65" i="7" s="1"/>
  <c r="J65" i="7" s="1"/>
  <c r="K65" i="7" s="1"/>
  <c r="B67" i="7" l="1"/>
  <c r="C66" i="7"/>
  <c r="D66" i="7" s="1"/>
  <c r="E66" i="7" s="1"/>
  <c r="F66" i="7" s="1"/>
  <c r="G66" i="7" s="1"/>
  <c r="H66" i="7" s="1"/>
  <c r="I66" i="7" s="1"/>
  <c r="J66" i="7" s="1"/>
  <c r="K66" i="7" s="1"/>
  <c r="B68" i="7" l="1"/>
  <c r="C67" i="7"/>
  <c r="D67" i="7" s="1"/>
  <c r="E67" i="7" s="1"/>
  <c r="F67" i="7" s="1"/>
  <c r="G67" i="7" s="1"/>
  <c r="H67" i="7" s="1"/>
  <c r="I67" i="7" s="1"/>
  <c r="J67" i="7" s="1"/>
  <c r="K67" i="7" s="1"/>
  <c r="B69" i="7" l="1"/>
  <c r="C68" i="7"/>
  <c r="D68" i="7" s="1"/>
  <c r="E68" i="7" s="1"/>
  <c r="F68" i="7" s="1"/>
  <c r="G68" i="7" s="1"/>
  <c r="H68" i="7" s="1"/>
  <c r="I68" i="7" s="1"/>
  <c r="J68" i="7" s="1"/>
  <c r="K68" i="7" s="1"/>
  <c r="B70" i="7" l="1"/>
  <c r="C69" i="7"/>
  <c r="D69" i="7" s="1"/>
  <c r="E69" i="7" s="1"/>
  <c r="F69" i="7" s="1"/>
  <c r="G69" i="7" s="1"/>
  <c r="H69" i="7" s="1"/>
  <c r="I69" i="7" s="1"/>
  <c r="J69" i="7" s="1"/>
  <c r="K69" i="7" s="1"/>
  <c r="B71" i="7" l="1"/>
  <c r="C70" i="7"/>
  <c r="D70" i="7" s="1"/>
  <c r="E70" i="7" s="1"/>
  <c r="F70" i="7" s="1"/>
  <c r="G70" i="7" s="1"/>
  <c r="H70" i="7" s="1"/>
  <c r="I70" i="7" s="1"/>
  <c r="J70" i="7" s="1"/>
  <c r="K70" i="7" s="1"/>
  <c r="C71" i="7" l="1"/>
  <c r="D71" i="7" s="1"/>
  <c r="E71" i="7" s="1"/>
  <c r="F71" i="7" s="1"/>
  <c r="G71" i="7" s="1"/>
  <c r="H71" i="7" s="1"/>
  <c r="I71" i="7" s="1"/>
  <c r="J71" i="7" s="1"/>
  <c r="K71" i="7" s="1"/>
  <c r="B72" i="7"/>
  <c r="C72" i="7" l="1"/>
  <c r="D72" i="7" s="1"/>
  <c r="E72" i="7" s="1"/>
  <c r="F72" i="7" s="1"/>
  <c r="G72" i="7" s="1"/>
  <c r="H72" i="7" s="1"/>
  <c r="I72" i="7" s="1"/>
  <c r="J72" i="7" s="1"/>
  <c r="K72" i="7" s="1"/>
  <c r="B73" i="7"/>
  <c r="C73" i="7" l="1"/>
  <c r="D73" i="7" s="1"/>
  <c r="E73" i="7" s="1"/>
  <c r="F73" i="7" s="1"/>
  <c r="G73" i="7" s="1"/>
  <c r="H73" i="7" s="1"/>
  <c r="I73" i="7" s="1"/>
  <c r="J73" i="7" s="1"/>
  <c r="K73" i="7" s="1"/>
  <c r="B74" i="7"/>
  <c r="C74" i="7" l="1"/>
  <c r="D74" i="7" s="1"/>
  <c r="E74" i="7" s="1"/>
  <c r="F74" i="7" s="1"/>
  <c r="G74" i="7" s="1"/>
  <c r="H74" i="7" s="1"/>
  <c r="I74" i="7" s="1"/>
  <c r="J74" i="7" s="1"/>
  <c r="K74" i="7" s="1"/>
  <c r="B75" i="7"/>
  <c r="C75" i="7" l="1"/>
  <c r="D75" i="7" s="1"/>
  <c r="E75" i="7" s="1"/>
  <c r="F75" i="7" s="1"/>
  <c r="G75" i="7" s="1"/>
  <c r="H75" i="7" s="1"/>
  <c r="I75" i="7" s="1"/>
  <c r="J75" i="7" s="1"/>
  <c r="K75" i="7" s="1"/>
  <c r="B76" i="7"/>
  <c r="C76" i="7" l="1"/>
  <c r="D76" i="7" s="1"/>
  <c r="E76" i="7" s="1"/>
  <c r="F76" i="7" s="1"/>
  <c r="G76" i="7" s="1"/>
  <c r="H76" i="7" s="1"/>
  <c r="I76" i="7" s="1"/>
  <c r="J76" i="7" s="1"/>
  <c r="K76" i="7" s="1"/>
  <c r="B77" i="7"/>
  <c r="C77" i="7" l="1"/>
  <c r="D77" i="7" s="1"/>
  <c r="E77" i="7" s="1"/>
  <c r="F77" i="7" s="1"/>
  <c r="G77" i="7" s="1"/>
  <c r="H77" i="7" s="1"/>
  <c r="I77" i="7" s="1"/>
  <c r="J77" i="7" s="1"/>
  <c r="K77" i="7" s="1"/>
  <c r="B78" i="7"/>
  <c r="C78" i="7" l="1"/>
  <c r="D78" i="7" s="1"/>
  <c r="E78" i="7" s="1"/>
  <c r="F78" i="7" s="1"/>
  <c r="G78" i="7" s="1"/>
  <c r="H78" i="7" s="1"/>
  <c r="I78" i="7" s="1"/>
  <c r="J78" i="7" s="1"/>
  <c r="K78" i="7" s="1"/>
  <c r="B79" i="7"/>
  <c r="C79" i="7" l="1"/>
  <c r="D79" i="7" s="1"/>
  <c r="E79" i="7" s="1"/>
  <c r="F79" i="7" s="1"/>
  <c r="G79" i="7" s="1"/>
  <c r="H79" i="7" s="1"/>
  <c r="I79" i="7" s="1"/>
  <c r="J79" i="7" s="1"/>
  <c r="K79" i="7" s="1"/>
  <c r="B80" i="7"/>
  <c r="C80" i="7" l="1"/>
  <c r="D80" i="7" s="1"/>
  <c r="E80" i="7" s="1"/>
  <c r="F80" i="7" s="1"/>
  <c r="G80" i="7" s="1"/>
  <c r="H80" i="7" s="1"/>
  <c r="I80" i="7" s="1"/>
  <c r="J80" i="7" s="1"/>
  <c r="K80" i="7" s="1"/>
  <c r="B81" i="7"/>
  <c r="C81" i="7" l="1"/>
  <c r="D81" i="7" s="1"/>
  <c r="E81" i="7" s="1"/>
  <c r="F81" i="7" s="1"/>
  <c r="G81" i="7" s="1"/>
  <c r="H81" i="7" s="1"/>
  <c r="I81" i="7" s="1"/>
  <c r="J81" i="7" s="1"/>
  <c r="K81" i="7" s="1"/>
  <c r="B82" i="7"/>
  <c r="C82" i="7" l="1"/>
  <c r="D82" i="7" s="1"/>
  <c r="E82" i="7" s="1"/>
  <c r="F82" i="7" s="1"/>
  <c r="G82" i="7" s="1"/>
  <c r="H82" i="7" s="1"/>
  <c r="I82" i="7" s="1"/>
  <c r="J82" i="7" s="1"/>
  <c r="K82" i="7" s="1"/>
  <c r="B83" i="7"/>
  <c r="C83" i="7" l="1"/>
  <c r="D83" i="7" s="1"/>
  <c r="E83" i="7" s="1"/>
  <c r="F83" i="7" s="1"/>
  <c r="G83" i="7" s="1"/>
  <c r="H83" i="7" s="1"/>
  <c r="I83" i="7" s="1"/>
  <c r="J83" i="7" s="1"/>
  <c r="K83" i="7" s="1"/>
  <c r="B84" i="7"/>
  <c r="C84" i="7" l="1"/>
  <c r="D84" i="7" s="1"/>
  <c r="E84" i="7" s="1"/>
  <c r="F84" i="7" s="1"/>
  <c r="G84" i="7" s="1"/>
  <c r="H84" i="7" s="1"/>
  <c r="I84" i="7" s="1"/>
  <c r="J84" i="7" s="1"/>
  <c r="K84" i="7" s="1"/>
  <c r="B85" i="7"/>
  <c r="C85" i="7" l="1"/>
  <c r="D85" i="7" s="1"/>
  <c r="E85" i="7" s="1"/>
  <c r="F85" i="7" s="1"/>
  <c r="G85" i="7" s="1"/>
  <c r="H85" i="7" s="1"/>
  <c r="I85" i="7" s="1"/>
  <c r="J85" i="7" s="1"/>
  <c r="K85" i="7" s="1"/>
  <c r="B86" i="7"/>
  <c r="C86" i="7" l="1"/>
  <c r="D86" i="7" s="1"/>
  <c r="E86" i="7" s="1"/>
  <c r="F86" i="7" s="1"/>
  <c r="G86" i="7" s="1"/>
  <c r="H86" i="7" s="1"/>
  <c r="I86" i="7" s="1"/>
  <c r="J86" i="7" s="1"/>
  <c r="K86" i="7" s="1"/>
  <c r="B87" i="7"/>
  <c r="C87" i="7" l="1"/>
  <c r="D87" i="7" s="1"/>
  <c r="E87" i="7" s="1"/>
  <c r="F87" i="7" s="1"/>
  <c r="G87" i="7" s="1"/>
  <c r="H87" i="7" s="1"/>
  <c r="I87" i="7" s="1"/>
  <c r="J87" i="7" s="1"/>
  <c r="K87" i="7" s="1"/>
  <c r="B88" i="7"/>
  <c r="C88" i="7" l="1"/>
  <c r="D88" i="7" s="1"/>
  <c r="E88" i="7" s="1"/>
  <c r="F88" i="7" s="1"/>
  <c r="G88" i="7" s="1"/>
  <c r="H88" i="7" s="1"/>
  <c r="I88" i="7" s="1"/>
  <c r="J88" i="7" s="1"/>
  <c r="K88" i="7" s="1"/>
  <c r="B89" i="7"/>
  <c r="B90" i="7" l="1"/>
  <c r="C89" i="7"/>
  <c r="D89" i="7" s="1"/>
  <c r="E89" i="7" s="1"/>
  <c r="F89" i="7" s="1"/>
  <c r="G89" i="7" s="1"/>
  <c r="H89" i="7" s="1"/>
  <c r="I89" i="7" s="1"/>
  <c r="J89" i="7" s="1"/>
  <c r="K89" i="7" s="1"/>
  <c r="B91" i="7" l="1"/>
  <c r="C90" i="7"/>
  <c r="D90" i="7" s="1"/>
  <c r="E90" i="7" s="1"/>
  <c r="F90" i="7" s="1"/>
  <c r="G90" i="7" s="1"/>
  <c r="H90" i="7" s="1"/>
  <c r="I90" i="7" s="1"/>
  <c r="J90" i="7" s="1"/>
  <c r="K90" i="7" s="1"/>
  <c r="C91" i="7" l="1"/>
  <c r="D91" i="7" s="1"/>
  <c r="E91" i="7" s="1"/>
  <c r="F91" i="7" s="1"/>
  <c r="G91" i="7" s="1"/>
  <c r="H91" i="7" s="1"/>
  <c r="I91" i="7" s="1"/>
  <c r="J91" i="7" s="1"/>
  <c r="K91" i="7" s="1"/>
  <c r="B92" i="7"/>
  <c r="B93" i="7" l="1"/>
  <c r="C92" i="7"/>
  <c r="D92" i="7" s="1"/>
  <c r="E92" i="7" s="1"/>
  <c r="F92" i="7" s="1"/>
  <c r="G92" i="7" s="1"/>
  <c r="H92" i="7" s="1"/>
  <c r="I92" i="7" s="1"/>
  <c r="J92" i="7" s="1"/>
  <c r="K92" i="7" s="1"/>
  <c r="B94" i="7" l="1"/>
  <c r="C93" i="7"/>
  <c r="D93" i="7" s="1"/>
  <c r="E93" i="7" s="1"/>
  <c r="F93" i="7" s="1"/>
  <c r="G93" i="7" s="1"/>
  <c r="H93" i="7" s="1"/>
  <c r="I93" i="7" s="1"/>
  <c r="J93" i="7" s="1"/>
  <c r="K93" i="7" s="1"/>
  <c r="B95" i="7" l="1"/>
  <c r="C94" i="7"/>
  <c r="D94" i="7" s="1"/>
  <c r="E94" i="7" s="1"/>
  <c r="F94" i="7" s="1"/>
  <c r="G94" i="7" s="1"/>
  <c r="H94" i="7" s="1"/>
  <c r="I94" i="7" s="1"/>
  <c r="J94" i="7" s="1"/>
  <c r="K94" i="7" s="1"/>
  <c r="B96" i="7" l="1"/>
  <c r="C95" i="7"/>
  <c r="D95" i="7" s="1"/>
  <c r="E95" i="7" s="1"/>
  <c r="F95" i="7" s="1"/>
  <c r="G95" i="7" s="1"/>
  <c r="H95" i="7" s="1"/>
  <c r="I95" i="7" s="1"/>
  <c r="J95" i="7" s="1"/>
  <c r="K95" i="7" s="1"/>
  <c r="C96" i="7" l="1"/>
  <c r="D96" i="7" s="1"/>
  <c r="E96" i="7" s="1"/>
  <c r="F96" i="7" s="1"/>
  <c r="G96" i="7" s="1"/>
  <c r="H96" i="7" s="1"/>
  <c r="I96" i="7" s="1"/>
  <c r="J96" i="7" s="1"/>
  <c r="K96" i="7" s="1"/>
  <c r="B97" i="7"/>
  <c r="B98" i="7" l="1"/>
  <c r="C97" i="7"/>
  <c r="D97" i="7" s="1"/>
  <c r="E97" i="7" s="1"/>
  <c r="F97" i="7" s="1"/>
  <c r="G97" i="7" s="1"/>
  <c r="H97" i="7" s="1"/>
  <c r="I97" i="7" s="1"/>
  <c r="J97" i="7" s="1"/>
  <c r="K97" i="7" s="1"/>
  <c r="B99" i="7" l="1"/>
  <c r="C98" i="7"/>
  <c r="D98" i="7" s="1"/>
  <c r="E98" i="7" s="1"/>
  <c r="F98" i="7" s="1"/>
  <c r="G98" i="7" s="1"/>
  <c r="H98" i="7" s="1"/>
  <c r="I98" i="7" s="1"/>
  <c r="J98" i="7" s="1"/>
  <c r="K98" i="7" s="1"/>
  <c r="B100" i="7" l="1"/>
  <c r="C99" i="7"/>
  <c r="D99" i="7" s="1"/>
  <c r="E99" i="7" s="1"/>
  <c r="F99" i="7" s="1"/>
  <c r="G99" i="7" s="1"/>
  <c r="H99" i="7" s="1"/>
  <c r="I99" i="7" s="1"/>
  <c r="J99" i="7" s="1"/>
  <c r="K99" i="7" s="1"/>
  <c r="B101" i="7" l="1"/>
  <c r="C100" i="7"/>
  <c r="D100" i="7" s="1"/>
  <c r="E100" i="7" s="1"/>
  <c r="F100" i="7" s="1"/>
  <c r="G100" i="7" s="1"/>
  <c r="H100" i="7" s="1"/>
  <c r="I100" i="7" s="1"/>
  <c r="J100" i="7" s="1"/>
  <c r="K100" i="7" s="1"/>
  <c r="B102" i="7" l="1"/>
  <c r="C101" i="7"/>
  <c r="D101" i="7" s="1"/>
  <c r="E101" i="7" s="1"/>
  <c r="F101" i="7" s="1"/>
  <c r="G101" i="7" s="1"/>
  <c r="H101" i="7" s="1"/>
  <c r="I101" i="7" s="1"/>
  <c r="J101" i="7" s="1"/>
  <c r="K101" i="7" s="1"/>
  <c r="B103" i="7" l="1"/>
  <c r="C102" i="7"/>
  <c r="D102" i="7" s="1"/>
  <c r="E102" i="7" s="1"/>
  <c r="F102" i="7" s="1"/>
  <c r="G102" i="7" s="1"/>
  <c r="H102" i="7" s="1"/>
  <c r="I102" i="7" s="1"/>
  <c r="J102" i="7" s="1"/>
  <c r="K102" i="7" s="1"/>
  <c r="B104" i="7" l="1"/>
  <c r="C103" i="7"/>
  <c r="D103" i="7" s="1"/>
  <c r="E103" i="7" s="1"/>
  <c r="F103" i="7" s="1"/>
  <c r="G103" i="7" s="1"/>
  <c r="H103" i="7" s="1"/>
  <c r="I103" i="7" s="1"/>
  <c r="J103" i="7" s="1"/>
  <c r="K103" i="7" s="1"/>
  <c r="B105" i="7" l="1"/>
  <c r="C104" i="7"/>
  <c r="D104" i="7" s="1"/>
  <c r="E104" i="7" s="1"/>
  <c r="F104" i="7" s="1"/>
  <c r="G104" i="7" s="1"/>
  <c r="H104" i="7" s="1"/>
  <c r="I104" i="7" s="1"/>
  <c r="J104" i="7" s="1"/>
  <c r="K104" i="7" s="1"/>
  <c r="B106" i="7" l="1"/>
  <c r="C105" i="7"/>
  <c r="D105" i="7" s="1"/>
  <c r="E105" i="7" s="1"/>
  <c r="F105" i="7" s="1"/>
  <c r="G105" i="7" s="1"/>
  <c r="H105" i="7" s="1"/>
  <c r="I105" i="7" s="1"/>
  <c r="J105" i="7" s="1"/>
  <c r="K105" i="7" s="1"/>
  <c r="B107" i="7" l="1"/>
  <c r="C106" i="7"/>
  <c r="D106" i="7" s="1"/>
  <c r="E106" i="7" s="1"/>
  <c r="F106" i="7" s="1"/>
  <c r="G106" i="7" s="1"/>
  <c r="H106" i="7" s="1"/>
  <c r="I106" i="7" s="1"/>
  <c r="J106" i="7" s="1"/>
  <c r="K106" i="7" s="1"/>
  <c r="C107" i="7" l="1"/>
  <c r="D107" i="7" s="1"/>
  <c r="E107" i="7" s="1"/>
  <c r="F107" i="7" s="1"/>
  <c r="G107" i="7" s="1"/>
  <c r="H107" i="7" s="1"/>
  <c r="I107" i="7" s="1"/>
  <c r="J107" i="7" s="1"/>
  <c r="K107" i="7" s="1"/>
  <c r="B108" i="7"/>
  <c r="C108" i="7" l="1"/>
  <c r="D108" i="7" s="1"/>
  <c r="E108" i="7" s="1"/>
  <c r="F108" i="7" s="1"/>
  <c r="G108" i="7" s="1"/>
  <c r="H108" i="7" s="1"/>
  <c r="I108" i="7" s="1"/>
  <c r="J108" i="7" s="1"/>
  <c r="K108" i="7" s="1"/>
  <c r="B109" i="7"/>
  <c r="B110" i="7" l="1"/>
  <c r="C109" i="7"/>
  <c r="D109" i="7" s="1"/>
  <c r="E109" i="7" s="1"/>
  <c r="F109" i="7" s="1"/>
  <c r="G109" i="7" s="1"/>
  <c r="H109" i="7" s="1"/>
  <c r="I109" i="7" s="1"/>
  <c r="J109" i="7" s="1"/>
  <c r="K109" i="7" s="1"/>
  <c r="C110" i="7" l="1"/>
  <c r="D110" i="7" s="1"/>
  <c r="E110" i="7" s="1"/>
  <c r="F110" i="7" s="1"/>
  <c r="G110" i="7" s="1"/>
  <c r="H110" i="7" s="1"/>
  <c r="I110" i="7" s="1"/>
  <c r="J110" i="7" s="1"/>
  <c r="K110" i="7" s="1"/>
  <c r="B111" i="7"/>
  <c r="C111" i="7" l="1"/>
  <c r="D111" i="7" s="1"/>
  <c r="E111" i="7" s="1"/>
  <c r="F111" i="7" s="1"/>
  <c r="G111" i="7" s="1"/>
  <c r="H111" i="7" s="1"/>
  <c r="I111" i="7" s="1"/>
  <c r="J111" i="7" s="1"/>
  <c r="K111" i="7" s="1"/>
  <c r="B112" i="7"/>
  <c r="C112" i="7" l="1"/>
  <c r="D112" i="7" s="1"/>
  <c r="E112" i="7" s="1"/>
  <c r="F112" i="7" s="1"/>
  <c r="G112" i="7" s="1"/>
  <c r="H112" i="7" s="1"/>
  <c r="I112" i="7" s="1"/>
  <c r="J112" i="7" s="1"/>
  <c r="K112" i="7" s="1"/>
  <c r="B113" i="7"/>
  <c r="C113" i="7" l="1"/>
  <c r="D113" i="7" s="1"/>
  <c r="E113" i="7" s="1"/>
  <c r="F113" i="7" s="1"/>
  <c r="G113" i="7" s="1"/>
  <c r="H113" i="7" s="1"/>
  <c r="I113" i="7" s="1"/>
  <c r="J113" i="7" s="1"/>
  <c r="K113" i="7" s="1"/>
  <c r="B114" i="7"/>
  <c r="C114" i="7" l="1"/>
  <c r="D114" i="7" s="1"/>
  <c r="E114" i="7" s="1"/>
  <c r="F114" i="7" s="1"/>
  <c r="G114" i="7" s="1"/>
  <c r="H114" i="7" s="1"/>
  <c r="I114" i="7" s="1"/>
  <c r="J114" i="7" s="1"/>
  <c r="K114" i="7" s="1"/>
  <c r="B115" i="7"/>
  <c r="C115" i="7" l="1"/>
  <c r="D115" i="7" s="1"/>
  <c r="E115" i="7" s="1"/>
  <c r="F115" i="7" s="1"/>
  <c r="G115" i="7" s="1"/>
  <c r="H115" i="7" s="1"/>
  <c r="I115" i="7" s="1"/>
  <c r="J115" i="7" s="1"/>
  <c r="K115" i="7" s="1"/>
  <c r="B116" i="7"/>
  <c r="C116" i="7" l="1"/>
  <c r="D116" i="7" s="1"/>
  <c r="E116" i="7" s="1"/>
  <c r="F116" i="7" s="1"/>
  <c r="G116" i="7" s="1"/>
  <c r="H116" i="7" s="1"/>
  <c r="I116" i="7" s="1"/>
  <c r="J116" i="7" s="1"/>
  <c r="K116" i="7" s="1"/>
  <c r="B117" i="7"/>
  <c r="C117" i="7" l="1"/>
  <c r="D117" i="7" s="1"/>
  <c r="E117" i="7" s="1"/>
  <c r="F117" i="7" s="1"/>
  <c r="G117" i="7" s="1"/>
  <c r="H117" i="7" s="1"/>
  <c r="I117" i="7" s="1"/>
  <c r="J117" i="7" s="1"/>
  <c r="K117" i="7" s="1"/>
  <c r="B118" i="7"/>
  <c r="C118" i="7" l="1"/>
  <c r="D118" i="7" s="1"/>
  <c r="E118" i="7" s="1"/>
  <c r="F118" i="7" s="1"/>
  <c r="G118" i="7" s="1"/>
  <c r="H118" i="7" s="1"/>
  <c r="I118" i="7" s="1"/>
  <c r="J118" i="7" s="1"/>
  <c r="K118" i="7" s="1"/>
  <c r="B119" i="7"/>
  <c r="C119" i="7" l="1"/>
  <c r="D119" i="7" s="1"/>
  <c r="E119" i="7" s="1"/>
  <c r="F119" i="7" s="1"/>
  <c r="G119" i="7" s="1"/>
  <c r="H119" i="7" s="1"/>
  <c r="I119" i="7" s="1"/>
  <c r="J119" i="7" s="1"/>
  <c r="K119" i="7" s="1"/>
  <c r="B120" i="7"/>
  <c r="C120" i="7" l="1"/>
  <c r="D120" i="7" s="1"/>
  <c r="E120" i="7" s="1"/>
  <c r="F120" i="7" s="1"/>
  <c r="G120" i="7" s="1"/>
  <c r="H120" i="7" s="1"/>
  <c r="I120" i="7" s="1"/>
  <c r="J120" i="7" s="1"/>
  <c r="K120" i="7" s="1"/>
  <c r="B121" i="7"/>
  <c r="C121" i="7" l="1"/>
  <c r="D121" i="7" s="1"/>
  <c r="E121" i="7" s="1"/>
  <c r="F121" i="7" s="1"/>
  <c r="G121" i="7" s="1"/>
  <c r="H121" i="7" s="1"/>
  <c r="I121" i="7" s="1"/>
  <c r="J121" i="7" s="1"/>
  <c r="K121" i="7" s="1"/>
  <c r="B122" i="7"/>
  <c r="C122" i="7" l="1"/>
  <c r="D122" i="7" s="1"/>
  <c r="E122" i="7" s="1"/>
  <c r="F122" i="7" s="1"/>
  <c r="G122" i="7" s="1"/>
  <c r="H122" i="7" s="1"/>
  <c r="I122" i="7" s="1"/>
  <c r="J122" i="7" s="1"/>
  <c r="K122" i="7" s="1"/>
  <c r="B123" i="7"/>
  <c r="C123" i="7" l="1"/>
  <c r="D123" i="7" s="1"/>
  <c r="E123" i="7" s="1"/>
  <c r="F123" i="7" s="1"/>
  <c r="G123" i="7" s="1"/>
  <c r="H123" i="7" s="1"/>
  <c r="I123" i="7" s="1"/>
  <c r="J123" i="7" s="1"/>
  <c r="K123" i="7" s="1"/>
  <c r="B124" i="7"/>
  <c r="C124" i="7" l="1"/>
  <c r="D124" i="7" s="1"/>
  <c r="E124" i="7" s="1"/>
  <c r="F124" i="7" s="1"/>
  <c r="G124" i="7" s="1"/>
  <c r="H124" i="7" s="1"/>
  <c r="I124" i="7" s="1"/>
  <c r="J124" i="7" s="1"/>
  <c r="K124" i="7" s="1"/>
  <c r="B125" i="7"/>
  <c r="B126" i="7" l="1"/>
  <c r="C125" i="7"/>
  <c r="D125" i="7" s="1"/>
  <c r="E125" i="7" s="1"/>
  <c r="F125" i="7" s="1"/>
  <c r="G125" i="7" s="1"/>
  <c r="H125" i="7" s="1"/>
  <c r="I125" i="7" s="1"/>
  <c r="J125" i="7" s="1"/>
  <c r="K125" i="7" s="1"/>
  <c r="C126" i="7" l="1"/>
  <c r="D126" i="7" s="1"/>
  <c r="E126" i="7" s="1"/>
  <c r="F126" i="7" s="1"/>
  <c r="G126" i="7" s="1"/>
  <c r="H126" i="7" s="1"/>
  <c r="I126" i="7" s="1"/>
  <c r="J126" i="7" s="1"/>
  <c r="K126" i="7" s="1"/>
  <c r="B127" i="7"/>
  <c r="B128" i="7" l="1"/>
  <c r="C127" i="7"/>
  <c r="D127" i="7" s="1"/>
  <c r="E127" i="7" s="1"/>
  <c r="F127" i="7" s="1"/>
  <c r="G127" i="7" s="1"/>
  <c r="H127" i="7" s="1"/>
  <c r="I127" i="7" s="1"/>
  <c r="J127" i="7" s="1"/>
  <c r="K127" i="7" s="1"/>
  <c r="C128" i="7" l="1"/>
  <c r="D128" i="7" s="1"/>
  <c r="E128" i="7" s="1"/>
  <c r="F128" i="7" s="1"/>
  <c r="G128" i="7" s="1"/>
  <c r="H128" i="7" s="1"/>
  <c r="I128" i="7" s="1"/>
  <c r="J128" i="7" s="1"/>
  <c r="K128" i="7" s="1"/>
  <c r="B129" i="7"/>
  <c r="C129" i="7" l="1"/>
  <c r="D129" i="7" s="1"/>
  <c r="E129" i="7" s="1"/>
  <c r="F129" i="7" s="1"/>
  <c r="G129" i="7" s="1"/>
  <c r="H129" i="7" s="1"/>
  <c r="I129" i="7" s="1"/>
  <c r="J129" i="7" s="1"/>
  <c r="K129" i="7" s="1"/>
  <c r="B130" i="7"/>
  <c r="C130" i="7" l="1"/>
  <c r="D130" i="7" s="1"/>
  <c r="E130" i="7" s="1"/>
  <c r="F130" i="7" s="1"/>
  <c r="G130" i="7" s="1"/>
  <c r="H130" i="7" s="1"/>
  <c r="I130" i="7" s="1"/>
  <c r="J130" i="7" s="1"/>
  <c r="K130" i="7" s="1"/>
  <c r="B131" i="7"/>
  <c r="C131" i="7" l="1"/>
  <c r="D131" i="7" s="1"/>
  <c r="E131" i="7" s="1"/>
  <c r="F131" i="7" s="1"/>
  <c r="G131" i="7" s="1"/>
  <c r="H131" i="7" s="1"/>
  <c r="I131" i="7" s="1"/>
  <c r="J131" i="7" s="1"/>
  <c r="K131" i="7" s="1"/>
  <c r="B132" i="7"/>
  <c r="C132" i="7" l="1"/>
  <c r="D132" i="7" s="1"/>
  <c r="E132" i="7" s="1"/>
  <c r="F132" i="7" s="1"/>
  <c r="G132" i="7" s="1"/>
  <c r="H132" i="7" s="1"/>
  <c r="I132" i="7" s="1"/>
  <c r="J132" i="7" s="1"/>
  <c r="K132" i="7" s="1"/>
  <c r="B133" i="7"/>
  <c r="C133" i="7" l="1"/>
  <c r="D133" i="7" s="1"/>
  <c r="E133" i="7" s="1"/>
  <c r="F133" i="7" s="1"/>
  <c r="G133" i="7" s="1"/>
  <c r="H133" i="7" s="1"/>
  <c r="I133" i="7" s="1"/>
  <c r="J133" i="7" s="1"/>
  <c r="K133" i="7" s="1"/>
  <c r="B134" i="7"/>
  <c r="C134" i="7" l="1"/>
  <c r="D134" i="7" s="1"/>
  <c r="E134" i="7" s="1"/>
  <c r="F134" i="7" s="1"/>
  <c r="G134" i="7" s="1"/>
  <c r="H134" i="7" s="1"/>
  <c r="I134" i="7" s="1"/>
  <c r="J134" i="7" s="1"/>
  <c r="K134" i="7" s="1"/>
  <c r="B135" i="7"/>
  <c r="C135" i="7" l="1"/>
  <c r="D135" i="7" s="1"/>
  <c r="E135" i="7" s="1"/>
  <c r="F135" i="7" s="1"/>
  <c r="G135" i="7" s="1"/>
  <c r="H135" i="7" s="1"/>
  <c r="I135" i="7" s="1"/>
  <c r="J135" i="7" s="1"/>
  <c r="K135" i="7" s="1"/>
  <c r="B136" i="7"/>
  <c r="C136" i="7" l="1"/>
  <c r="D136" i="7" s="1"/>
  <c r="E136" i="7" s="1"/>
  <c r="F136" i="7" s="1"/>
  <c r="G136" i="7" s="1"/>
  <c r="H136" i="7" s="1"/>
  <c r="I136" i="7" s="1"/>
  <c r="J136" i="7" s="1"/>
  <c r="K136" i="7" s="1"/>
  <c r="B137" i="7"/>
  <c r="C137" i="7" l="1"/>
  <c r="D137" i="7" s="1"/>
  <c r="E137" i="7" s="1"/>
  <c r="F137" i="7" s="1"/>
  <c r="G137" i="7" s="1"/>
  <c r="H137" i="7" s="1"/>
  <c r="I137" i="7" s="1"/>
  <c r="J137" i="7" s="1"/>
  <c r="K137" i="7" s="1"/>
  <c r="B138" i="7"/>
  <c r="C138" i="7" l="1"/>
  <c r="D138" i="7" s="1"/>
  <c r="E138" i="7" s="1"/>
  <c r="F138" i="7" s="1"/>
  <c r="G138" i="7" s="1"/>
  <c r="H138" i="7" s="1"/>
  <c r="I138" i="7" s="1"/>
  <c r="J138" i="7" s="1"/>
  <c r="K138" i="7" s="1"/>
  <c r="B139" i="7"/>
  <c r="C139" i="7" l="1"/>
  <c r="D139" i="7" s="1"/>
  <c r="E139" i="7" s="1"/>
  <c r="F139" i="7" s="1"/>
  <c r="G139" i="7" s="1"/>
  <c r="H139" i="7" s="1"/>
  <c r="I139" i="7" s="1"/>
  <c r="J139" i="7" s="1"/>
  <c r="K139" i="7" s="1"/>
  <c r="B140" i="7"/>
  <c r="B141" i="7" l="1"/>
  <c r="C140" i="7"/>
  <c r="D140" i="7" s="1"/>
  <c r="E140" i="7" s="1"/>
  <c r="F140" i="7" s="1"/>
  <c r="G140" i="7" s="1"/>
  <c r="H140" i="7" s="1"/>
  <c r="I140" i="7" s="1"/>
  <c r="J140" i="7" s="1"/>
  <c r="K140" i="7" s="1"/>
  <c r="C141" i="7" l="1"/>
  <c r="D141" i="7" s="1"/>
  <c r="E141" i="7" s="1"/>
  <c r="F141" i="7" s="1"/>
  <c r="G141" i="7" s="1"/>
  <c r="H141" i="7" s="1"/>
  <c r="I141" i="7" s="1"/>
  <c r="J141" i="7" s="1"/>
  <c r="K141" i="7" s="1"/>
  <c r="B142" i="7"/>
  <c r="C142" i="7" l="1"/>
  <c r="D142" i="7" s="1"/>
  <c r="E142" i="7" s="1"/>
  <c r="F142" i="7" s="1"/>
  <c r="G142" i="7" s="1"/>
  <c r="H142" i="7" s="1"/>
  <c r="I142" i="7" s="1"/>
  <c r="J142" i="7" s="1"/>
  <c r="K142" i="7" s="1"/>
  <c r="B143" i="7"/>
  <c r="B144" i="7" l="1"/>
  <c r="C143" i="7"/>
  <c r="D143" i="7" s="1"/>
  <c r="E143" i="7" s="1"/>
  <c r="F143" i="7" s="1"/>
  <c r="G143" i="7" s="1"/>
  <c r="H143" i="7" s="1"/>
  <c r="I143" i="7" s="1"/>
  <c r="J143" i="7" s="1"/>
  <c r="K143" i="7" s="1"/>
  <c r="C144" i="7" l="1"/>
  <c r="D144" i="7" s="1"/>
  <c r="E144" i="7" s="1"/>
  <c r="F144" i="7" s="1"/>
  <c r="G144" i="7" s="1"/>
  <c r="H144" i="7" s="1"/>
  <c r="I144" i="7" s="1"/>
  <c r="J144" i="7" s="1"/>
  <c r="K144" i="7" s="1"/>
  <c r="B145" i="7"/>
  <c r="B146" i="7" l="1"/>
  <c r="C145" i="7"/>
  <c r="D145" i="7" s="1"/>
  <c r="E145" i="7" s="1"/>
  <c r="F145" i="7" s="1"/>
  <c r="G145" i="7" s="1"/>
  <c r="H145" i="7" s="1"/>
  <c r="I145" i="7" s="1"/>
  <c r="J145" i="7" s="1"/>
  <c r="K145" i="7" s="1"/>
  <c r="C146" i="7" l="1"/>
  <c r="D146" i="7" s="1"/>
  <c r="E146" i="7" s="1"/>
  <c r="F146" i="7" s="1"/>
  <c r="G146" i="7" s="1"/>
  <c r="H146" i="7" s="1"/>
  <c r="I146" i="7" s="1"/>
  <c r="J146" i="7" s="1"/>
  <c r="K146" i="7" s="1"/>
  <c r="B147" i="7"/>
  <c r="C147" i="7" l="1"/>
  <c r="D147" i="7" s="1"/>
  <c r="E147" i="7" s="1"/>
  <c r="F147" i="7" s="1"/>
  <c r="G147" i="7" s="1"/>
  <c r="H147" i="7" s="1"/>
  <c r="I147" i="7" s="1"/>
  <c r="J147" i="7" s="1"/>
  <c r="K147" i="7" s="1"/>
  <c r="B148" i="7"/>
  <c r="C148" i="7" l="1"/>
  <c r="D148" i="7" s="1"/>
  <c r="E148" i="7" s="1"/>
  <c r="F148" i="7" s="1"/>
  <c r="G148" i="7" s="1"/>
  <c r="H148" i="7" s="1"/>
  <c r="I148" i="7" s="1"/>
  <c r="J148" i="7" s="1"/>
  <c r="K148" i="7" s="1"/>
  <c r="B149" i="7"/>
  <c r="C149" i="7" l="1"/>
  <c r="D149" i="7" s="1"/>
  <c r="E149" i="7" s="1"/>
  <c r="F149" i="7" s="1"/>
  <c r="G149" i="7" s="1"/>
  <c r="H149" i="7" s="1"/>
  <c r="I149" i="7" s="1"/>
  <c r="J149" i="7" s="1"/>
  <c r="K149" i="7" s="1"/>
  <c r="B150" i="7"/>
  <c r="C150" i="7" l="1"/>
  <c r="D150" i="7" s="1"/>
  <c r="E150" i="7" s="1"/>
  <c r="F150" i="7" s="1"/>
  <c r="G150" i="7" s="1"/>
  <c r="H150" i="7" s="1"/>
  <c r="I150" i="7" s="1"/>
  <c r="J150" i="7" s="1"/>
  <c r="K150" i="7" s="1"/>
  <c r="B151" i="7"/>
  <c r="C151" i="7" l="1"/>
  <c r="D151" i="7" s="1"/>
  <c r="E151" i="7" s="1"/>
  <c r="F151" i="7" s="1"/>
  <c r="G151" i="7" s="1"/>
  <c r="H151" i="7" s="1"/>
  <c r="I151" i="7" s="1"/>
  <c r="J151" i="7" s="1"/>
  <c r="K151" i="7" s="1"/>
  <c r="B152" i="7"/>
  <c r="C152" i="7" l="1"/>
  <c r="D152" i="7" s="1"/>
  <c r="E152" i="7" s="1"/>
  <c r="F152" i="7" s="1"/>
  <c r="G152" i="7" s="1"/>
  <c r="H152" i="7" s="1"/>
  <c r="I152" i="7" s="1"/>
  <c r="J152" i="7" s="1"/>
  <c r="K152" i="7" s="1"/>
  <c r="B153" i="7"/>
  <c r="C153" i="7" l="1"/>
  <c r="D153" i="7" s="1"/>
  <c r="E153" i="7" s="1"/>
  <c r="F153" i="7" s="1"/>
  <c r="G153" i="7" s="1"/>
  <c r="H153" i="7" s="1"/>
  <c r="I153" i="7" s="1"/>
  <c r="J153" i="7" s="1"/>
  <c r="K153" i="7" s="1"/>
  <c r="B154" i="7"/>
  <c r="C154" i="7" l="1"/>
  <c r="D154" i="7" s="1"/>
  <c r="E154" i="7" s="1"/>
  <c r="F154" i="7" s="1"/>
  <c r="G154" i="7" s="1"/>
  <c r="H154" i="7" s="1"/>
  <c r="I154" i="7" s="1"/>
  <c r="J154" i="7" s="1"/>
  <c r="K154" i="7" s="1"/>
  <c r="B155" i="7"/>
  <c r="C155" i="7" l="1"/>
  <c r="D155" i="7" s="1"/>
  <c r="E155" i="7" s="1"/>
  <c r="F155" i="7" s="1"/>
  <c r="G155" i="7" s="1"/>
  <c r="H155" i="7" s="1"/>
  <c r="I155" i="7" s="1"/>
  <c r="J155" i="7" s="1"/>
  <c r="K155" i="7" s="1"/>
  <c r="B156" i="7"/>
  <c r="C156" i="7" l="1"/>
  <c r="D156" i="7" s="1"/>
  <c r="E156" i="7" s="1"/>
  <c r="F156" i="7" s="1"/>
  <c r="G156" i="7" s="1"/>
  <c r="H156" i="7" s="1"/>
  <c r="I156" i="7" s="1"/>
  <c r="J156" i="7" s="1"/>
  <c r="K156" i="7" s="1"/>
  <c r="B157" i="7"/>
  <c r="C157" i="7" l="1"/>
  <c r="D157" i="7" s="1"/>
  <c r="E157" i="7" s="1"/>
  <c r="F157" i="7" s="1"/>
  <c r="G157" i="7" s="1"/>
  <c r="H157" i="7" s="1"/>
  <c r="I157" i="7" s="1"/>
  <c r="J157" i="7" s="1"/>
  <c r="K157" i="7" s="1"/>
  <c r="B158" i="7"/>
  <c r="B159" i="7" l="1"/>
  <c r="C158" i="7"/>
  <c r="D158" i="7" s="1"/>
  <c r="E158" i="7" s="1"/>
  <c r="F158" i="7" s="1"/>
  <c r="G158" i="7" s="1"/>
  <c r="H158" i="7" s="1"/>
  <c r="I158" i="7" s="1"/>
  <c r="J158" i="7" s="1"/>
  <c r="K158" i="7" s="1"/>
  <c r="C159" i="7" l="1"/>
  <c r="D159" i="7" s="1"/>
  <c r="E159" i="7" s="1"/>
  <c r="F159" i="7" s="1"/>
  <c r="G159" i="7" s="1"/>
  <c r="H159" i="7" s="1"/>
  <c r="I159" i="7" s="1"/>
  <c r="J159" i="7" s="1"/>
  <c r="K159" i="7" s="1"/>
  <c r="B160" i="7"/>
  <c r="C160" i="7" l="1"/>
  <c r="D160" i="7" s="1"/>
  <c r="E160" i="7" s="1"/>
  <c r="F160" i="7" s="1"/>
  <c r="G160" i="7" s="1"/>
  <c r="H160" i="7" s="1"/>
  <c r="I160" i="7" s="1"/>
  <c r="J160" i="7" s="1"/>
  <c r="K160" i="7" s="1"/>
  <c r="B161" i="7"/>
  <c r="B162" i="7" l="1"/>
  <c r="C161" i="7"/>
  <c r="D161" i="7" s="1"/>
  <c r="E161" i="7" s="1"/>
  <c r="F161" i="7" s="1"/>
  <c r="G161" i="7" s="1"/>
  <c r="H161" i="7" s="1"/>
  <c r="I161" i="7" s="1"/>
  <c r="J161" i="7" s="1"/>
  <c r="K161" i="7" s="1"/>
  <c r="C162" i="7" l="1"/>
  <c r="D162" i="7" s="1"/>
  <c r="E162" i="7" s="1"/>
  <c r="F162" i="7" s="1"/>
  <c r="G162" i="7" s="1"/>
  <c r="H162" i="7" s="1"/>
  <c r="I162" i="7" s="1"/>
  <c r="J162" i="7" s="1"/>
  <c r="K162" i="7" s="1"/>
  <c r="B163" i="7"/>
  <c r="B164" i="7" l="1"/>
  <c r="C163" i="7"/>
  <c r="D163" i="7" s="1"/>
  <c r="E163" i="7" s="1"/>
  <c r="F163" i="7" s="1"/>
  <c r="G163" i="7" s="1"/>
  <c r="H163" i="7" s="1"/>
  <c r="I163" i="7" s="1"/>
  <c r="J163" i="7" s="1"/>
  <c r="K163" i="7" s="1"/>
  <c r="C164" i="7" l="1"/>
  <c r="D164" i="7" s="1"/>
  <c r="E164" i="7" s="1"/>
  <c r="F164" i="7" s="1"/>
  <c r="G164" i="7" s="1"/>
  <c r="H164" i="7" s="1"/>
  <c r="I164" i="7" s="1"/>
  <c r="J164" i="7" s="1"/>
  <c r="K164" i="7" s="1"/>
  <c r="B165" i="7"/>
  <c r="B166" i="7" l="1"/>
  <c r="C165" i="7"/>
  <c r="D165" i="7" s="1"/>
  <c r="E165" i="7" s="1"/>
  <c r="F165" i="7" s="1"/>
  <c r="G165" i="7" s="1"/>
  <c r="H165" i="7" s="1"/>
  <c r="I165" i="7" s="1"/>
  <c r="J165" i="7" s="1"/>
  <c r="K165" i="7" s="1"/>
  <c r="C166" i="7" l="1"/>
  <c r="D166" i="7" s="1"/>
  <c r="E166" i="7" s="1"/>
  <c r="F166" i="7" s="1"/>
  <c r="G166" i="7" s="1"/>
  <c r="H166" i="7" s="1"/>
  <c r="I166" i="7" s="1"/>
  <c r="J166" i="7" s="1"/>
  <c r="K166" i="7" s="1"/>
  <c r="B167" i="7"/>
  <c r="C167" i="7" l="1"/>
  <c r="D167" i="7" s="1"/>
  <c r="E167" i="7" s="1"/>
  <c r="F167" i="7" s="1"/>
  <c r="G167" i="7" s="1"/>
  <c r="H167" i="7" s="1"/>
  <c r="I167" i="7" s="1"/>
  <c r="J167" i="7" s="1"/>
  <c r="K167" i="7" s="1"/>
  <c r="B168" i="7"/>
  <c r="C168" i="7" l="1"/>
  <c r="D168" i="7" s="1"/>
  <c r="E168" i="7" s="1"/>
  <c r="F168" i="7" s="1"/>
  <c r="G168" i="7" s="1"/>
  <c r="H168" i="7" s="1"/>
  <c r="I168" i="7" s="1"/>
  <c r="J168" i="7" s="1"/>
  <c r="K168" i="7" s="1"/>
  <c r="B169" i="7"/>
  <c r="C169" i="7" l="1"/>
  <c r="D169" i="7" s="1"/>
  <c r="E169" i="7" s="1"/>
  <c r="F169" i="7" s="1"/>
  <c r="G169" i="7" s="1"/>
  <c r="H169" i="7" s="1"/>
  <c r="I169" i="7" s="1"/>
  <c r="J169" i="7" s="1"/>
  <c r="K169" i="7" s="1"/>
  <c r="B170" i="7"/>
  <c r="B171" i="7" l="1"/>
  <c r="C170" i="7"/>
  <c r="D170" i="7" s="1"/>
  <c r="E170" i="7" s="1"/>
  <c r="F170" i="7" s="1"/>
  <c r="G170" i="7" s="1"/>
  <c r="H170" i="7" s="1"/>
  <c r="I170" i="7" s="1"/>
  <c r="J170" i="7" s="1"/>
  <c r="K170" i="7" s="1"/>
  <c r="C171" i="7" l="1"/>
  <c r="D171" i="7" s="1"/>
  <c r="E171" i="7" s="1"/>
  <c r="F171" i="7" s="1"/>
  <c r="G171" i="7" s="1"/>
  <c r="H171" i="7" s="1"/>
  <c r="I171" i="7" s="1"/>
  <c r="J171" i="7" s="1"/>
  <c r="K171" i="7" s="1"/>
  <c r="B172" i="7"/>
  <c r="C172" i="7" l="1"/>
  <c r="D172" i="7" s="1"/>
  <c r="E172" i="7" s="1"/>
  <c r="F172" i="7" s="1"/>
  <c r="G172" i="7" s="1"/>
  <c r="H172" i="7" s="1"/>
  <c r="I172" i="7" s="1"/>
  <c r="J172" i="7" s="1"/>
  <c r="K172" i="7" s="1"/>
  <c r="B173" i="7"/>
  <c r="C173" i="7" l="1"/>
  <c r="D173" i="7" s="1"/>
  <c r="E173" i="7" s="1"/>
  <c r="F173" i="7" s="1"/>
  <c r="G173" i="7" s="1"/>
  <c r="H173" i="7" s="1"/>
  <c r="I173" i="7" s="1"/>
  <c r="J173" i="7" s="1"/>
  <c r="K173" i="7" s="1"/>
  <c r="B174" i="7"/>
  <c r="C174" i="7" l="1"/>
  <c r="D174" i="7" s="1"/>
  <c r="E174" i="7" s="1"/>
  <c r="F174" i="7" s="1"/>
  <c r="G174" i="7" s="1"/>
  <c r="H174" i="7" s="1"/>
  <c r="I174" i="7" s="1"/>
  <c r="J174" i="7" s="1"/>
  <c r="K174" i="7" s="1"/>
  <c r="B175" i="7"/>
  <c r="B176" i="7" l="1"/>
  <c r="C175" i="7"/>
  <c r="D175" i="7" s="1"/>
  <c r="E175" i="7" s="1"/>
  <c r="F175" i="7" s="1"/>
  <c r="G175" i="7" s="1"/>
  <c r="H175" i="7" s="1"/>
  <c r="I175" i="7" s="1"/>
  <c r="J175" i="7" s="1"/>
  <c r="K175" i="7" s="1"/>
  <c r="B177" i="7" l="1"/>
  <c r="C176" i="7"/>
  <c r="D176" i="7" s="1"/>
  <c r="E176" i="7" s="1"/>
  <c r="F176" i="7" s="1"/>
  <c r="G176" i="7" s="1"/>
  <c r="H176" i="7" s="1"/>
  <c r="I176" i="7" s="1"/>
  <c r="J176" i="7" s="1"/>
  <c r="K176" i="7" s="1"/>
  <c r="C177" i="7" l="1"/>
  <c r="D177" i="7" s="1"/>
  <c r="E177" i="7" s="1"/>
  <c r="F177" i="7" s="1"/>
  <c r="G177" i="7" s="1"/>
  <c r="H177" i="7" s="1"/>
  <c r="I177" i="7" s="1"/>
  <c r="J177" i="7" s="1"/>
  <c r="K177" i="7" s="1"/>
  <c r="B178" i="7"/>
  <c r="C178" i="7" l="1"/>
  <c r="D178" i="7" s="1"/>
  <c r="E178" i="7" s="1"/>
  <c r="F178" i="7" s="1"/>
  <c r="G178" i="7" s="1"/>
  <c r="H178" i="7" s="1"/>
  <c r="I178" i="7" s="1"/>
  <c r="J178" i="7" s="1"/>
  <c r="K178" i="7" s="1"/>
  <c r="B179" i="7"/>
  <c r="B180" i="7" l="1"/>
  <c r="C179" i="7"/>
  <c r="D179" i="7" s="1"/>
  <c r="E179" i="7" s="1"/>
  <c r="F179" i="7" s="1"/>
  <c r="G179" i="7" s="1"/>
  <c r="H179" i="7" s="1"/>
  <c r="I179" i="7" s="1"/>
  <c r="J179" i="7" s="1"/>
  <c r="K179" i="7" s="1"/>
  <c r="C180" i="7" l="1"/>
  <c r="D180" i="7" s="1"/>
  <c r="E180" i="7" s="1"/>
  <c r="F180" i="7" s="1"/>
  <c r="G180" i="7" s="1"/>
  <c r="H180" i="7" s="1"/>
  <c r="I180" i="7" s="1"/>
  <c r="J180" i="7" s="1"/>
  <c r="K180" i="7" s="1"/>
  <c r="B181" i="7"/>
  <c r="B182" i="7" l="1"/>
  <c r="C181" i="7"/>
  <c r="D181" i="7" s="1"/>
  <c r="E181" i="7" s="1"/>
  <c r="F181" i="7" s="1"/>
  <c r="G181" i="7" s="1"/>
  <c r="H181" i="7" s="1"/>
  <c r="I181" i="7" s="1"/>
  <c r="J181" i="7" s="1"/>
  <c r="K181" i="7" s="1"/>
  <c r="C182" i="7" l="1"/>
  <c r="D182" i="7" s="1"/>
  <c r="E182" i="7" s="1"/>
  <c r="F182" i="7" s="1"/>
  <c r="G182" i="7" s="1"/>
  <c r="H182" i="7" s="1"/>
  <c r="I182" i="7" s="1"/>
  <c r="J182" i="7" s="1"/>
  <c r="K182" i="7" s="1"/>
  <c r="B183" i="7"/>
  <c r="B184" i="7" l="1"/>
  <c r="C183" i="7"/>
  <c r="D183" i="7" s="1"/>
  <c r="E183" i="7" s="1"/>
  <c r="F183" i="7" s="1"/>
  <c r="G183" i="7" s="1"/>
  <c r="H183" i="7" s="1"/>
  <c r="I183" i="7" s="1"/>
  <c r="J183" i="7" s="1"/>
  <c r="K183" i="7" s="1"/>
  <c r="C184" i="7" l="1"/>
  <c r="D184" i="7" s="1"/>
  <c r="E184" i="7" s="1"/>
  <c r="F184" i="7" s="1"/>
  <c r="G184" i="7" s="1"/>
  <c r="H184" i="7" s="1"/>
  <c r="I184" i="7" s="1"/>
  <c r="J184" i="7" s="1"/>
  <c r="K184" i="7" s="1"/>
  <c r="B185" i="7"/>
  <c r="C185" i="7" l="1"/>
  <c r="D185" i="7" s="1"/>
  <c r="E185" i="7" s="1"/>
  <c r="F185" i="7" s="1"/>
  <c r="G185" i="7" s="1"/>
  <c r="H185" i="7" s="1"/>
  <c r="I185" i="7" s="1"/>
  <c r="J185" i="7" s="1"/>
  <c r="K185" i="7" s="1"/>
  <c r="B186" i="7"/>
  <c r="C186" i="7" l="1"/>
  <c r="D186" i="7" s="1"/>
  <c r="E186" i="7" s="1"/>
  <c r="F186" i="7" s="1"/>
  <c r="G186" i="7" s="1"/>
  <c r="H186" i="7" s="1"/>
  <c r="I186" i="7" s="1"/>
  <c r="J186" i="7" s="1"/>
  <c r="K186" i="7" s="1"/>
  <c r="B187" i="7"/>
  <c r="C187" i="7" l="1"/>
  <c r="D187" i="7" s="1"/>
  <c r="E187" i="7" s="1"/>
  <c r="F187" i="7" s="1"/>
  <c r="G187" i="7" s="1"/>
  <c r="H187" i="7" s="1"/>
  <c r="I187" i="7" s="1"/>
  <c r="J187" i="7" s="1"/>
  <c r="K187" i="7" s="1"/>
  <c r="B188" i="7"/>
  <c r="B189" i="7" l="1"/>
  <c r="C188" i="7"/>
  <c r="D188" i="7" s="1"/>
  <c r="E188" i="7" s="1"/>
  <c r="F188" i="7" s="1"/>
  <c r="G188" i="7" s="1"/>
  <c r="H188" i="7" s="1"/>
  <c r="I188" i="7" s="1"/>
  <c r="J188" i="7" s="1"/>
  <c r="K188" i="7" s="1"/>
  <c r="C189" i="7" l="1"/>
  <c r="D189" i="7" s="1"/>
  <c r="E189" i="7" s="1"/>
  <c r="F189" i="7" s="1"/>
  <c r="G189" i="7" s="1"/>
  <c r="H189" i="7" s="1"/>
  <c r="I189" i="7" s="1"/>
  <c r="J189" i="7" s="1"/>
  <c r="K189" i="7" s="1"/>
  <c r="B190" i="7"/>
  <c r="C190" i="7" l="1"/>
  <c r="D190" i="7" s="1"/>
  <c r="E190" i="7" s="1"/>
  <c r="F190" i="7" s="1"/>
  <c r="G190" i="7" s="1"/>
  <c r="H190" i="7" s="1"/>
  <c r="I190" i="7" s="1"/>
  <c r="J190" i="7" s="1"/>
  <c r="K190" i="7" s="1"/>
  <c r="B191" i="7"/>
  <c r="C191" i="7" l="1"/>
  <c r="D191" i="7" s="1"/>
  <c r="E191" i="7" s="1"/>
  <c r="F191" i="7" s="1"/>
  <c r="G191" i="7" s="1"/>
  <c r="H191" i="7" s="1"/>
  <c r="I191" i="7" s="1"/>
  <c r="J191" i="7" s="1"/>
  <c r="K191" i="7" s="1"/>
  <c r="B192" i="7"/>
  <c r="C192" i="7" l="1"/>
  <c r="D192" i="7" s="1"/>
  <c r="E192" i="7" s="1"/>
  <c r="F192" i="7" s="1"/>
  <c r="G192" i="7" s="1"/>
  <c r="H192" i="7" s="1"/>
  <c r="I192" i="7" s="1"/>
  <c r="J192" i="7" s="1"/>
  <c r="K192" i="7" s="1"/>
  <c r="B193" i="7"/>
  <c r="B194" i="7" l="1"/>
  <c r="C193" i="7"/>
  <c r="D193" i="7" s="1"/>
  <c r="E193" i="7" s="1"/>
  <c r="F193" i="7" s="1"/>
  <c r="G193" i="7" s="1"/>
  <c r="H193" i="7" s="1"/>
  <c r="I193" i="7" s="1"/>
  <c r="J193" i="7" s="1"/>
  <c r="K193" i="7" s="1"/>
  <c r="B195" i="7" l="1"/>
  <c r="C194" i="7"/>
  <c r="D194" i="7" s="1"/>
  <c r="E194" i="7" s="1"/>
  <c r="F194" i="7" s="1"/>
  <c r="G194" i="7" s="1"/>
  <c r="H194" i="7" s="1"/>
  <c r="I194" i="7" s="1"/>
  <c r="J194" i="7" s="1"/>
  <c r="K194" i="7" s="1"/>
  <c r="C195" i="7" l="1"/>
  <c r="D195" i="7" s="1"/>
  <c r="E195" i="7" s="1"/>
  <c r="F195" i="7" s="1"/>
  <c r="G195" i="7" s="1"/>
  <c r="H195" i="7" s="1"/>
  <c r="I195" i="7" s="1"/>
  <c r="J195" i="7" s="1"/>
  <c r="K195" i="7" s="1"/>
  <c r="B196" i="7"/>
  <c r="C196" i="7" l="1"/>
  <c r="D196" i="7" s="1"/>
  <c r="E196" i="7" s="1"/>
  <c r="F196" i="7" s="1"/>
  <c r="G196" i="7" s="1"/>
  <c r="H196" i="7" s="1"/>
  <c r="I196" i="7" s="1"/>
  <c r="J196" i="7" s="1"/>
  <c r="K196" i="7" s="1"/>
  <c r="B197" i="7"/>
  <c r="B198" i="7" l="1"/>
  <c r="C197" i="7"/>
  <c r="D197" i="7" s="1"/>
  <c r="E197" i="7" s="1"/>
  <c r="F197" i="7" s="1"/>
  <c r="G197" i="7" s="1"/>
  <c r="H197" i="7" s="1"/>
  <c r="I197" i="7" s="1"/>
  <c r="J197" i="7" s="1"/>
  <c r="K197" i="7" s="1"/>
  <c r="C198" i="7" l="1"/>
  <c r="D198" i="7" s="1"/>
  <c r="E198" i="7" s="1"/>
  <c r="F198" i="7" s="1"/>
  <c r="G198" i="7" s="1"/>
  <c r="H198" i="7" s="1"/>
  <c r="I198" i="7" s="1"/>
  <c r="J198" i="7" s="1"/>
  <c r="K198" i="7" s="1"/>
  <c r="B199" i="7"/>
  <c r="B200" i="7" l="1"/>
  <c r="C199" i="7"/>
  <c r="D199" i="7" s="1"/>
  <c r="E199" i="7" s="1"/>
  <c r="F199" i="7" s="1"/>
  <c r="G199" i="7" s="1"/>
  <c r="H199" i="7" s="1"/>
  <c r="I199" i="7" s="1"/>
  <c r="J199" i="7" s="1"/>
  <c r="K199" i="7" s="1"/>
  <c r="C200" i="7" l="1"/>
  <c r="D200" i="7" s="1"/>
  <c r="E200" i="7" s="1"/>
  <c r="F200" i="7" s="1"/>
  <c r="G200" i="7" s="1"/>
  <c r="H200" i="7" s="1"/>
  <c r="I200" i="7" s="1"/>
  <c r="J200" i="7" s="1"/>
  <c r="K200" i="7" s="1"/>
  <c r="B201" i="7"/>
  <c r="B202" i="7" l="1"/>
  <c r="C201" i="7"/>
  <c r="D201" i="7" s="1"/>
  <c r="E201" i="7" s="1"/>
  <c r="F201" i="7" s="1"/>
  <c r="G201" i="7" s="1"/>
  <c r="H201" i="7" s="1"/>
  <c r="I201" i="7" s="1"/>
  <c r="J201" i="7" s="1"/>
  <c r="K201" i="7" s="1"/>
  <c r="C202" i="7" l="1"/>
  <c r="D202" i="7" s="1"/>
  <c r="E202" i="7" s="1"/>
  <c r="F202" i="7" s="1"/>
  <c r="G202" i="7" s="1"/>
  <c r="H202" i="7" s="1"/>
  <c r="I202" i="7" s="1"/>
  <c r="J202" i="7" s="1"/>
  <c r="K202" i="7" s="1"/>
  <c r="B203" i="7"/>
  <c r="C203" i="7" l="1"/>
  <c r="D203" i="7" s="1"/>
  <c r="E203" i="7" s="1"/>
  <c r="F203" i="7" s="1"/>
  <c r="G203" i="7" s="1"/>
  <c r="H203" i="7" s="1"/>
  <c r="I203" i="7" s="1"/>
  <c r="J203" i="7" s="1"/>
  <c r="K203" i="7" s="1"/>
  <c r="B204" i="7"/>
  <c r="B205" i="7" l="1"/>
  <c r="C204" i="7"/>
  <c r="D204" i="7" s="1"/>
  <c r="E204" i="7" s="1"/>
  <c r="F204" i="7" s="1"/>
  <c r="G204" i="7" s="1"/>
  <c r="H204" i="7" s="1"/>
  <c r="I204" i="7" s="1"/>
  <c r="J204" i="7" s="1"/>
  <c r="K204" i="7" s="1"/>
  <c r="B206" i="7" l="1"/>
  <c r="C205" i="7"/>
  <c r="D205" i="7" s="1"/>
  <c r="E205" i="7" s="1"/>
  <c r="F205" i="7" s="1"/>
  <c r="G205" i="7" s="1"/>
  <c r="H205" i="7" s="1"/>
  <c r="I205" i="7" s="1"/>
  <c r="J205" i="7" s="1"/>
  <c r="K205" i="7" s="1"/>
  <c r="C206" i="7" l="1"/>
  <c r="D206" i="7" s="1"/>
  <c r="E206" i="7" s="1"/>
  <c r="F206" i="7" s="1"/>
  <c r="G206" i="7" s="1"/>
  <c r="H206" i="7" s="1"/>
  <c r="I206" i="7" s="1"/>
  <c r="J206" i="7" s="1"/>
  <c r="K206" i="7" s="1"/>
  <c r="B207" i="7"/>
  <c r="B208" i="7" l="1"/>
  <c r="C207" i="7"/>
  <c r="D207" i="7" s="1"/>
  <c r="E207" i="7" s="1"/>
  <c r="F207" i="7" s="1"/>
  <c r="G207" i="7" s="1"/>
  <c r="H207" i="7" s="1"/>
  <c r="I207" i="7" s="1"/>
  <c r="J207" i="7" s="1"/>
  <c r="K207" i="7" s="1"/>
  <c r="B209" i="7" l="1"/>
  <c r="C208" i="7"/>
  <c r="D208" i="7" s="1"/>
  <c r="E208" i="7" s="1"/>
  <c r="F208" i="7" s="1"/>
  <c r="G208" i="7" s="1"/>
  <c r="H208" i="7" s="1"/>
  <c r="I208" i="7" s="1"/>
  <c r="J208" i="7" s="1"/>
  <c r="K208" i="7" s="1"/>
  <c r="B210" i="7" l="1"/>
  <c r="C209" i="7"/>
  <c r="D209" i="7" s="1"/>
  <c r="E209" i="7" s="1"/>
  <c r="F209" i="7" s="1"/>
  <c r="G209" i="7" s="1"/>
  <c r="H209" i="7" s="1"/>
  <c r="I209" i="7" s="1"/>
  <c r="J209" i="7" s="1"/>
  <c r="K209" i="7" s="1"/>
  <c r="B211" i="7" l="1"/>
  <c r="C210" i="7"/>
  <c r="D210" i="7" s="1"/>
  <c r="E210" i="7" s="1"/>
  <c r="F210" i="7" s="1"/>
  <c r="G210" i="7" s="1"/>
  <c r="H210" i="7" s="1"/>
  <c r="I210" i="7" s="1"/>
  <c r="J210" i="7" s="1"/>
  <c r="K210" i="7" s="1"/>
  <c r="C211" i="7" l="1"/>
  <c r="D211" i="7" s="1"/>
  <c r="E211" i="7" s="1"/>
  <c r="F211" i="7" s="1"/>
  <c r="G211" i="7" s="1"/>
  <c r="H211" i="7" s="1"/>
  <c r="I211" i="7" s="1"/>
  <c r="J211" i="7" s="1"/>
  <c r="K211" i="7" s="1"/>
  <c r="B212" i="7"/>
  <c r="C212" i="7" l="1"/>
  <c r="D212" i="7" s="1"/>
  <c r="E212" i="7" s="1"/>
  <c r="F212" i="7" s="1"/>
  <c r="G212" i="7" s="1"/>
  <c r="H212" i="7" s="1"/>
  <c r="I212" i="7" s="1"/>
  <c r="J212" i="7" s="1"/>
  <c r="K212" i="7" s="1"/>
  <c r="B213" i="7"/>
  <c r="B214" i="7" l="1"/>
  <c r="C213" i="7"/>
  <c r="D213" i="7" s="1"/>
  <c r="E213" i="7" s="1"/>
  <c r="F213" i="7" s="1"/>
  <c r="G213" i="7" s="1"/>
  <c r="H213" i="7" s="1"/>
  <c r="I213" i="7" s="1"/>
  <c r="J213" i="7" s="1"/>
  <c r="K213" i="7" s="1"/>
  <c r="B215" i="7" l="1"/>
  <c r="C214" i="7"/>
  <c r="D214" i="7" s="1"/>
  <c r="E214" i="7" s="1"/>
  <c r="F214" i="7" s="1"/>
  <c r="G214" i="7" s="1"/>
  <c r="H214" i="7" s="1"/>
  <c r="I214" i="7" s="1"/>
  <c r="J214" i="7" s="1"/>
  <c r="K214" i="7" s="1"/>
  <c r="C215" i="7" l="1"/>
  <c r="D215" i="7" s="1"/>
  <c r="E215" i="7" s="1"/>
  <c r="F215" i="7" s="1"/>
  <c r="G215" i="7" s="1"/>
  <c r="H215" i="7" s="1"/>
  <c r="I215" i="7" s="1"/>
  <c r="J215" i="7" s="1"/>
  <c r="K215" i="7" s="1"/>
  <c r="B216" i="7"/>
  <c r="B217" i="7" l="1"/>
  <c r="C216" i="7"/>
  <c r="D216" i="7" s="1"/>
  <c r="E216" i="7" s="1"/>
  <c r="F216" i="7" s="1"/>
  <c r="G216" i="7" s="1"/>
  <c r="H216" i="7" s="1"/>
  <c r="I216" i="7" s="1"/>
  <c r="J216" i="7" s="1"/>
  <c r="K216" i="7" s="1"/>
  <c r="C217" i="7" l="1"/>
  <c r="D217" i="7" s="1"/>
  <c r="E217" i="7" s="1"/>
  <c r="F217" i="7" s="1"/>
  <c r="G217" i="7" s="1"/>
  <c r="H217" i="7" s="1"/>
  <c r="I217" i="7" s="1"/>
  <c r="J217" i="7" s="1"/>
  <c r="K217" i="7" s="1"/>
  <c r="B218" i="7"/>
  <c r="B219" i="7" l="1"/>
  <c r="C218" i="7"/>
  <c r="D218" i="7" s="1"/>
  <c r="E218" i="7" s="1"/>
  <c r="F218" i="7" s="1"/>
  <c r="G218" i="7" s="1"/>
  <c r="H218" i="7" s="1"/>
  <c r="I218" i="7" s="1"/>
  <c r="J218" i="7" s="1"/>
  <c r="K218" i="7" s="1"/>
  <c r="C219" i="7" l="1"/>
  <c r="D219" i="7" s="1"/>
  <c r="E219" i="7" s="1"/>
  <c r="F219" i="7" s="1"/>
  <c r="G219" i="7" s="1"/>
  <c r="H219" i="7" s="1"/>
  <c r="I219" i="7" s="1"/>
  <c r="J219" i="7" s="1"/>
  <c r="K219" i="7" s="1"/>
  <c r="B220" i="7"/>
  <c r="B221" i="7" l="1"/>
  <c r="C220" i="7"/>
  <c r="D220" i="7" s="1"/>
  <c r="E220" i="7" s="1"/>
  <c r="F220" i="7" s="1"/>
  <c r="G220" i="7" s="1"/>
  <c r="H220" i="7" s="1"/>
  <c r="I220" i="7" s="1"/>
  <c r="J220" i="7" s="1"/>
  <c r="K220" i="7" s="1"/>
  <c r="B222" i="7" l="1"/>
  <c r="C221" i="7"/>
  <c r="D221" i="7" s="1"/>
  <c r="E221" i="7" s="1"/>
  <c r="F221" i="7" s="1"/>
  <c r="G221" i="7" s="1"/>
  <c r="H221" i="7" s="1"/>
  <c r="I221" i="7" s="1"/>
  <c r="J221" i="7" s="1"/>
  <c r="K221" i="7" s="1"/>
  <c r="C222" i="7" l="1"/>
  <c r="D222" i="7" s="1"/>
  <c r="E222" i="7" s="1"/>
  <c r="F222" i="7" s="1"/>
  <c r="G222" i="7" s="1"/>
  <c r="H222" i="7" s="1"/>
  <c r="I222" i="7" s="1"/>
  <c r="J222" i="7" s="1"/>
  <c r="K222" i="7" s="1"/>
  <c r="B223" i="7"/>
  <c r="C223" i="7" l="1"/>
  <c r="D223" i="7" s="1"/>
  <c r="E223" i="7" s="1"/>
  <c r="F223" i="7" s="1"/>
  <c r="G223" i="7" s="1"/>
  <c r="H223" i="7" s="1"/>
  <c r="I223" i="7" s="1"/>
  <c r="J223" i="7" s="1"/>
  <c r="K223" i="7" s="1"/>
  <c r="B224" i="7"/>
  <c r="B225" i="7" l="1"/>
  <c r="C224" i="7"/>
  <c r="D224" i="7" s="1"/>
  <c r="E224" i="7" s="1"/>
  <c r="F224" i="7" s="1"/>
  <c r="G224" i="7" s="1"/>
  <c r="H224" i="7" s="1"/>
  <c r="I224" i="7" s="1"/>
  <c r="J224" i="7" s="1"/>
  <c r="K224" i="7" s="1"/>
  <c r="C225" i="7" l="1"/>
  <c r="D225" i="7" s="1"/>
  <c r="E225" i="7" s="1"/>
  <c r="F225" i="7" s="1"/>
  <c r="G225" i="7" s="1"/>
  <c r="H225" i="7" s="1"/>
  <c r="I225" i="7" s="1"/>
  <c r="J225" i="7" s="1"/>
  <c r="K225" i="7" s="1"/>
  <c r="B226" i="7"/>
  <c r="C226" i="7" l="1"/>
  <c r="D226" i="7" s="1"/>
  <c r="E226" i="7" s="1"/>
  <c r="F226" i="7" s="1"/>
  <c r="G226" i="7" s="1"/>
  <c r="H226" i="7" s="1"/>
  <c r="I226" i="7" s="1"/>
  <c r="J226" i="7" s="1"/>
  <c r="K226" i="7" s="1"/>
  <c r="B227" i="7"/>
  <c r="C227" i="7" l="1"/>
  <c r="D227" i="7" s="1"/>
  <c r="E227" i="7" s="1"/>
  <c r="F227" i="7" s="1"/>
  <c r="G227" i="7" s="1"/>
  <c r="H227" i="7" s="1"/>
  <c r="I227" i="7" s="1"/>
  <c r="J227" i="7" s="1"/>
  <c r="K227" i="7" s="1"/>
  <c r="B228" i="7"/>
  <c r="C228" i="7" l="1"/>
  <c r="D228" i="7" s="1"/>
  <c r="E228" i="7" s="1"/>
  <c r="F228" i="7" s="1"/>
  <c r="G228" i="7" s="1"/>
  <c r="H228" i="7" s="1"/>
  <c r="I228" i="7" s="1"/>
  <c r="J228" i="7" s="1"/>
  <c r="K228" i="7" s="1"/>
  <c r="B229" i="7"/>
  <c r="B230" i="7" l="1"/>
  <c r="C229" i="7"/>
  <c r="D229" i="7" s="1"/>
  <c r="E229" i="7" s="1"/>
  <c r="F229" i="7" s="1"/>
  <c r="G229" i="7" s="1"/>
  <c r="H229" i="7" s="1"/>
  <c r="I229" i="7" s="1"/>
  <c r="J229" i="7" s="1"/>
  <c r="K229" i="7" s="1"/>
  <c r="B231" i="7" l="1"/>
  <c r="C230" i="7"/>
  <c r="D230" i="7" s="1"/>
  <c r="E230" i="7" s="1"/>
  <c r="F230" i="7" s="1"/>
  <c r="G230" i="7" s="1"/>
  <c r="H230" i="7" s="1"/>
  <c r="I230" i="7" s="1"/>
  <c r="J230" i="7" s="1"/>
  <c r="K230" i="7" s="1"/>
  <c r="C231" i="7" l="1"/>
  <c r="D231" i="7" s="1"/>
  <c r="E231" i="7" s="1"/>
  <c r="F231" i="7" s="1"/>
  <c r="G231" i="7" s="1"/>
  <c r="H231" i="7" s="1"/>
  <c r="I231" i="7" s="1"/>
  <c r="J231" i="7" s="1"/>
  <c r="K231" i="7" s="1"/>
  <c r="B232" i="7"/>
  <c r="C232" i="7" l="1"/>
  <c r="D232" i="7" s="1"/>
  <c r="E232" i="7" s="1"/>
  <c r="F232" i="7" s="1"/>
  <c r="G232" i="7" s="1"/>
  <c r="H232" i="7" s="1"/>
  <c r="I232" i="7" s="1"/>
  <c r="J232" i="7" s="1"/>
  <c r="K232" i="7" s="1"/>
  <c r="B233" i="7"/>
  <c r="B234" i="7" l="1"/>
  <c r="C233" i="7"/>
  <c r="D233" i="7" s="1"/>
  <c r="E233" i="7" s="1"/>
  <c r="F233" i="7" s="1"/>
  <c r="G233" i="7" s="1"/>
  <c r="H233" i="7" s="1"/>
  <c r="I233" i="7" s="1"/>
  <c r="J233" i="7" s="1"/>
  <c r="K233" i="7" s="1"/>
  <c r="C234" i="7" l="1"/>
  <c r="D234" i="7" s="1"/>
  <c r="E234" i="7" s="1"/>
  <c r="F234" i="7" s="1"/>
  <c r="G234" i="7" s="1"/>
  <c r="H234" i="7" s="1"/>
  <c r="I234" i="7" s="1"/>
  <c r="J234" i="7" s="1"/>
  <c r="K234" i="7" s="1"/>
  <c r="B235" i="7"/>
  <c r="B236" i="7" l="1"/>
  <c r="C235" i="7"/>
  <c r="D235" i="7" s="1"/>
  <c r="E235" i="7" s="1"/>
  <c r="F235" i="7" s="1"/>
  <c r="G235" i="7" s="1"/>
  <c r="H235" i="7" s="1"/>
  <c r="I235" i="7" s="1"/>
  <c r="J235" i="7" s="1"/>
  <c r="K235" i="7" s="1"/>
  <c r="C236" i="7" l="1"/>
  <c r="D236" i="7" s="1"/>
  <c r="E236" i="7" s="1"/>
  <c r="F236" i="7" s="1"/>
  <c r="G236" i="7" s="1"/>
  <c r="H236" i="7" s="1"/>
  <c r="I236" i="7" s="1"/>
  <c r="J236" i="7" s="1"/>
  <c r="K236" i="7" s="1"/>
  <c r="B237" i="7"/>
  <c r="B238" i="7" l="1"/>
  <c r="C237" i="7"/>
  <c r="D237" i="7" s="1"/>
  <c r="E237" i="7" s="1"/>
  <c r="F237" i="7" s="1"/>
  <c r="G237" i="7" s="1"/>
  <c r="H237" i="7" s="1"/>
  <c r="I237" i="7" s="1"/>
  <c r="J237" i="7" s="1"/>
  <c r="K237" i="7" s="1"/>
  <c r="C238" i="7" l="1"/>
  <c r="D238" i="7" s="1"/>
  <c r="E238" i="7" s="1"/>
  <c r="F238" i="7" s="1"/>
  <c r="G238" i="7" s="1"/>
  <c r="H238" i="7" s="1"/>
  <c r="I238" i="7" s="1"/>
  <c r="J238" i="7" s="1"/>
  <c r="K238" i="7" s="1"/>
  <c r="B239" i="7"/>
  <c r="C239" i="7" l="1"/>
  <c r="D239" i="7" s="1"/>
  <c r="E239" i="7" s="1"/>
  <c r="F239" i="7" s="1"/>
  <c r="G239" i="7" s="1"/>
  <c r="H239" i="7" s="1"/>
  <c r="I239" i="7" s="1"/>
  <c r="J239" i="7" s="1"/>
  <c r="K239" i="7" s="1"/>
  <c r="B240" i="7"/>
  <c r="C240" i="7" l="1"/>
  <c r="D240" i="7" s="1"/>
  <c r="E240" i="7" s="1"/>
  <c r="F240" i="7" s="1"/>
  <c r="G240" i="7" s="1"/>
  <c r="H240" i="7" s="1"/>
  <c r="I240" i="7" s="1"/>
  <c r="J240" i="7" s="1"/>
  <c r="K240" i="7" s="1"/>
  <c r="B241" i="7"/>
  <c r="B242" i="7" l="1"/>
  <c r="C241" i="7"/>
  <c r="D241" i="7" s="1"/>
  <c r="E241" i="7" s="1"/>
  <c r="F241" i="7" s="1"/>
  <c r="G241" i="7" s="1"/>
  <c r="H241" i="7" s="1"/>
  <c r="I241" i="7" s="1"/>
  <c r="J241" i="7" s="1"/>
  <c r="K241" i="7" s="1"/>
  <c r="C242" i="7" l="1"/>
  <c r="D242" i="7" s="1"/>
  <c r="E242" i="7" s="1"/>
  <c r="F242" i="7" s="1"/>
  <c r="G242" i="7" s="1"/>
  <c r="H242" i="7" s="1"/>
  <c r="I242" i="7" s="1"/>
  <c r="J242" i="7" s="1"/>
  <c r="K242" i="7" s="1"/>
  <c r="B243" i="7"/>
  <c r="B244" i="7" l="1"/>
  <c r="C243" i="7"/>
  <c r="D243" i="7" s="1"/>
  <c r="E243" i="7" s="1"/>
  <c r="F243" i="7" s="1"/>
  <c r="G243" i="7" s="1"/>
  <c r="H243" i="7" s="1"/>
  <c r="I243" i="7" s="1"/>
  <c r="J243" i="7" s="1"/>
  <c r="K243" i="7" s="1"/>
  <c r="C244" i="7" l="1"/>
  <c r="D244" i="7" s="1"/>
  <c r="E244" i="7" s="1"/>
  <c r="F244" i="7" s="1"/>
  <c r="G244" i="7" s="1"/>
  <c r="H244" i="7" s="1"/>
  <c r="I244" i="7" s="1"/>
  <c r="J244" i="7" s="1"/>
  <c r="K244" i="7" s="1"/>
  <c r="B245" i="7"/>
  <c r="B246" i="7" l="1"/>
  <c r="C245" i="7"/>
  <c r="D245" i="7" s="1"/>
  <c r="E245" i="7" s="1"/>
  <c r="F245" i="7" s="1"/>
  <c r="G245" i="7" s="1"/>
  <c r="H245" i="7" s="1"/>
  <c r="I245" i="7" s="1"/>
  <c r="J245" i="7" s="1"/>
  <c r="K245" i="7" s="1"/>
  <c r="B247" i="7" l="1"/>
  <c r="C246" i="7"/>
  <c r="D246" i="7" s="1"/>
  <c r="E246" i="7" s="1"/>
  <c r="F246" i="7" s="1"/>
  <c r="G246" i="7" s="1"/>
  <c r="H246" i="7" s="1"/>
  <c r="I246" i="7" s="1"/>
  <c r="J246" i="7" s="1"/>
  <c r="K246" i="7" s="1"/>
  <c r="C247" i="7" l="1"/>
  <c r="D247" i="7" s="1"/>
  <c r="E247" i="7" s="1"/>
  <c r="F247" i="7" s="1"/>
  <c r="G247" i="7" s="1"/>
  <c r="H247" i="7" s="1"/>
  <c r="I247" i="7" s="1"/>
  <c r="J247" i="7" s="1"/>
  <c r="K247" i="7" s="1"/>
  <c r="B248" i="7"/>
  <c r="C248" i="7" l="1"/>
  <c r="D248" i="7" s="1"/>
  <c r="E248" i="7" s="1"/>
  <c r="F248" i="7" s="1"/>
  <c r="G248" i="7" s="1"/>
  <c r="H248" i="7" s="1"/>
  <c r="I248" i="7" s="1"/>
  <c r="J248" i="7" s="1"/>
  <c r="K248" i="7" s="1"/>
  <c r="B249" i="7"/>
  <c r="B250" i="7" l="1"/>
  <c r="C249" i="7"/>
  <c r="D249" i="7" s="1"/>
  <c r="E249" i="7" s="1"/>
  <c r="F249" i="7" s="1"/>
  <c r="G249" i="7" s="1"/>
  <c r="H249" i="7" s="1"/>
  <c r="I249" i="7" s="1"/>
  <c r="J249" i="7" s="1"/>
  <c r="K249" i="7" s="1"/>
  <c r="B251" i="7" l="1"/>
  <c r="C250" i="7"/>
  <c r="D250" i="7" s="1"/>
  <c r="E250" i="7" s="1"/>
  <c r="F250" i="7" s="1"/>
  <c r="G250" i="7" s="1"/>
  <c r="H250" i="7" s="1"/>
  <c r="I250" i="7" s="1"/>
  <c r="J250" i="7" s="1"/>
  <c r="K250" i="7" s="1"/>
  <c r="C251" i="7" l="1"/>
  <c r="D251" i="7" s="1"/>
  <c r="E251" i="7" s="1"/>
  <c r="F251" i="7" s="1"/>
  <c r="G251" i="7" s="1"/>
  <c r="H251" i="7" s="1"/>
  <c r="I251" i="7" s="1"/>
  <c r="J251" i="7" s="1"/>
  <c r="K251" i="7" s="1"/>
  <c r="B252" i="7"/>
  <c r="B253" i="7" l="1"/>
  <c r="C252" i="7"/>
  <c r="D252" i="7" s="1"/>
  <c r="E252" i="7" s="1"/>
  <c r="F252" i="7" s="1"/>
  <c r="G252" i="7" s="1"/>
  <c r="H252" i="7" s="1"/>
  <c r="I252" i="7" s="1"/>
  <c r="J252" i="7" s="1"/>
  <c r="K252" i="7" s="1"/>
  <c r="C253" i="7" l="1"/>
  <c r="D253" i="7" s="1"/>
  <c r="E253" i="7" s="1"/>
  <c r="F253" i="7" s="1"/>
  <c r="G253" i="7" s="1"/>
  <c r="H253" i="7" s="1"/>
  <c r="I253" i="7" s="1"/>
  <c r="J253" i="7" s="1"/>
  <c r="K253" i="7" s="1"/>
  <c r="B254" i="7"/>
  <c r="B255" i="7" l="1"/>
  <c r="C254" i="7"/>
  <c r="D254" i="7" s="1"/>
  <c r="E254" i="7" s="1"/>
  <c r="F254" i="7" s="1"/>
  <c r="G254" i="7" s="1"/>
  <c r="H254" i="7" s="1"/>
  <c r="I254" i="7" s="1"/>
  <c r="J254" i="7" s="1"/>
  <c r="K254" i="7" s="1"/>
  <c r="C255" i="7" l="1"/>
  <c r="D255" i="7" s="1"/>
  <c r="E255" i="7" s="1"/>
  <c r="F255" i="7" s="1"/>
  <c r="G255" i="7" s="1"/>
  <c r="H255" i="7" s="1"/>
  <c r="I255" i="7" s="1"/>
  <c r="J255" i="7" s="1"/>
  <c r="K255" i="7" s="1"/>
  <c r="B256" i="7"/>
  <c r="B257" i="7" l="1"/>
  <c r="C256" i="7"/>
  <c r="D256" i="7" s="1"/>
  <c r="E256" i="7" s="1"/>
  <c r="F256" i="7" s="1"/>
  <c r="G256" i="7" s="1"/>
  <c r="H256" i="7" s="1"/>
  <c r="I256" i="7" s="1"/>
  <c r="J256" i="7" s="1"/>
  <c r="K256" i="7" s="1"/>
  <c r="C257" i="7" l="1"/>
  <c r="D257" i="7" s="1"/>
  <c r="E257" i="7" s="1"/>
  <c r="F257" i="7" s="1"/>
  <c r="G257" i="7" s="1"/>
  <c r="H257" i="7" s="1"/>
  <c r="I257" i="7" s="1"/>
  <c r="J257" i="7" s="1"/>
  <c r="K257" i="7" s="1"/>
  <c r="B258" i="7"/>
  <c r="B259" i="7" l="1"/>
  <c r="C258" i="7"/>
  <c r="D258" i="7" s="1"/>
  <c r="E258" i="7" s="1"/>
  <c r="F258" i="7" s="1"/>
  <c r="G258" i="7" s="1"/>
  <c r="H258" i="7" s="1"/>
  <c r="I258" i="7" s="1"/>
  <c r="J258" i="7" s="1"/>
  <c r="K258" i="7" s="1"/>
  <c r="C259" i="7" l="1"/>
  <c r="D259" i="7" s="1"/>
  <c r="E259" i="7" s="1"/>
  <c r="F259" i="7" s="1"/>
  <c r="G259" i="7" s="1"/>
  <c r="H259" i="7" s="1"/>
  <c r="I259" i="7" s="1"/>
  <c r="J259" i="7" s="1"/>
  <c r="K259" i="7" s="1"/>
  <c r="B260" i="7"/>
  <c r="B261" i="7" l="1"/>
  <c r="C260" i="7"/>
  <c r="D260" i="7" s="1"/>
  <c r="E260" i="7" s="1"/>
  <c r="F260" i="7" s="1"/>
  <c r="G260" i="7" s="1"/>
  <c r="H260" i="7" s="1"/>
  <c r="I260" i="7" s="1"/>
  <c r="J260" i="7" s="1"/>
  <c r="K260" i="7" s="1"/>
  <c r="C261" i="7" l="1"/>
  <c r="D261" i="7" s="1"/>
  <c r="E261" i="7" s="1"/>
  <c r="F261" i="7" s="1"/>
  <c r="G261" i="7" s="1"/>
  <c r="H261" i="7" s="1"/>
  <c r="I261" i="7" s="1"/>
  <c r="J261" i="7" s="1"/>
  <c r="K261" i="7" s="1"/>
  <c r="B262" i="7"/>
  <c r="B263" i="7" l="1"/>
  <c r="C262" i="7"/>
  <c r="D262" i="7" s="1"/>
  <c r="E262" i="7" s="1"/>
  <c r="F262" i="7" s="1"/>
  <c r="G262" i="7" s="1"/>
  <c r="H262" i="7" s="1"/>
  <c r="I262" i="7" s="1"/>
  <c r="J262" i="7" s="1"/>
  <c r="K262" i="7" s="1"/>
  <c r="C263" i="7" l="1"/>
  <c r="D263" i="7" s="1"/>
  <c r="E263" i="7" s="1"/>
  <c r="F263" i="7" s="1"/>
  <c r="G263" i="7" s="1"/>
  <c r="H263" i="7" s="1"/>
  <c r="I263" i="7" s="1"/>
  <c r="J263" i="7" s="1"/>
  <c r="K263" i="7" s="1"/>
  <c r="B264" i="7"/>
  <c r="C264" i="7" l="1"/>
  <c r="D264" i="7" s="1"/>
  <c r="E264" i="7" s="1"/>
  <c r="F264" i="7" s="1"/>
  <c r="G264" i="7" s="1"/>
  <c r="H264" i="7" s="1"/>
  <c r="I264" i="7" s="1"/>
  <c r="J264" i="7" s="1"/>
  <c r="K264" i="7" s="1"/>
  <c r="B265" i="7"/>
  <c r="B266" i="7" l="1"/>
  <c r="C265" i="7"/>
  <c r="D265" i="7" s="1"/>
  <c r="E265" i="7" s="1"/>
  <c r="F265" i="7" s="1"/>
  <c r="G265" i="7" s="1"/>
  <c r="H265" i="7" s="1"/>
  <c r="I265" i="7" s="1"/>
  <c r="J265" i="7" s="1"/>
  <c r="K265" i="7" s="1"/>
  <c r="B267" i="7" l="1"/>
  <c r="C266" i="7"/>
  <c r="D266" i="7" s="1"/>
  <c r="E266" i="7" s="1"/>
  <c r="F266" i="7" s="1"/>
  <c r="G266" i="7" s="1"/>
  <c r="H266" i="7" s="1"/>
  <c r="I266" i="7" s="1"/>
  <c r="J266" i="7" s="1"/>
  <c r="K266" i="7" s="1"/>
  <c r="C267" i="7" l="1"/>
  <c r="D267" i="7" s="1"/>
  <c r="E267" i="7" s="1"/>
  <c r="F267" i="7" s="1"/>
  <c r="G267" i="7" s="1"/>
  <c r="H267" i="7" s="1"/>
  <c r="I267" i="7" s="1"/>
  <c r="J267" i="7" s="1"/>
  <c r="K267" i="7" s="1"/>
  <c r="B268" i="7"/>
  <c r="C268" i="7" l="1"/>
  <c r="D268" i="7" s="1"/>
  <c r="E268" i="7" s="1"/>
  <c r="F268" i="7" s="1"/>
  <c r="G268" i="7" s="1"/>
  <c r="H268" i="7" s="1"/>
  <c r="I268" i="7" s="1"/>
  <c r="J268" i="7" s="1"/>
  <c r="K268" i="7" s="1"/>
  <c r="B269" i="7"/>
  <c r="C269" i="7" l="1"/>
  <c r="D269" i="7" s="1"/>
  <c r="E269" i="7" s="1"/>
  <c r="F269" i="7" s="1"/>
  <c r="G269" i="7" s="1"/>
  <c r="H269" i="7" s="1"/>
  <c r="I269" i="7" s="1"/>
  <c r="J269" i="7" s="1"/>
  <c r="K269" i="7" s="1"/>
  <c r="B270" i="7"/>
  <c r="C270" i="7" l="1"/>
  <c r="D270" i="7" s="1"/>
  <c r="E270" i="7" s="1"/>
  <c r="F270" i="7" s="1"/>
  <c r="G270" i="7" s="1"/>
  <c r="H270" i="7" s="1"/>
  <c r="I270" i="7" s="1"/>
  <c r="J270" i="7" s="1"/>
  <c r="K270" i="7" s="1"/>
  <c r="B271" i="7"/>
  <c r="B272" i="7" l="1"/>
  <c r="C271" i="7"/>
  <c r="D271" i="7" s="1"/>
  <c r="E271" i="7" s="1"/>
  <c r="F271" i="7" s="1"/>
  <c r="G271" i="7" s="1"/>
  <c r="H271" i="7" s="1"/>
  <c r="I271" i="7" s="1"/>
  <c r="J271" i="7" s="1"/>
  <c r="K271" i="7" s="1"/>
  <c r="C272" i="7" l="1"/>
  <c r="D272" i="7" s="1"/>
  <c r="E272" i="7" s="1"/>
  <c r="F272" i="7" s="1"/>
  <c r="G272" i="7" s="1"/>
  <c r="H272" i="7" s="1"/>
  <c r="I272" i="7" s="1"/>
  <c r="J272" i="7" s="1"/>
  <c r="K272" i="7" s="1"/>
  <c r="B273" i="7"/>
  <c r="B274" i="7" l="1"/>
  <c r="C273" i="7"/>
  <c r="D273" i="7" s="1"/>
  <c r="E273" i="7" s="1"/>
  <c r="F273" i="7" s="1"/>
  <c r="G273" i="7" s="1"/>
  <c r="H273" i="7" s="1"/>
  <c r="I273" i="7" s="1"/>
  <c r="J273" i="7" s="1"/>
  <c r="K273" i="7" s="1"/>
  <c r="C274" i="7" l="1"/>
  <c r="D274" i="7" s="1"/>
  <c r="E274" i="7" s="1"/>
  <c r="F274" i="7" s="1"/>
  <c r="G274" i="7" s="1"/>
  <c r="H274" i="7" s="1"/>
  <c r="I274" i="7" s="1"/>
  <c r="J274" i="7" s="1"/>
  <c r="K274" i="7" s="1"/>
  <c r="B275" i="7"/>
  <c r="B276" i="7" l="1"/>
  <c r="C275" i="7"/>
  <c r="D275" i="7" s="1"/>
  <c r="E275" i="7" s="1"/>
  <c r="F275" i="7" s="1"/>
  <c r="G275" i="7" s="1"/>
  <c r="H275" i="7" s="1"/>
  <c r="I275" i="7" s="1"/>
  <c r="J275" i="7" s="1"/>
  <c r="K275" i="7" s="1"/>
  <c r="C276" i="7" l="1"/>
  <c r="D276" i="7" s="1"/>
  <c r="E276" i="7" s="1"/>
  <c r="F276" i="7" s="1"/>
  <c r="G276" i="7" s="1"/>
  <c r="H276" i="7" s="1"/>
  <c r="I276" i="7" s="1"/>
  <c r="J276" i="7" s="1"/>
  <c r="K276" i="7" s="1"/>
  <c r="B277" i="7"/>
  <c r="B278" i="7" l="1"/>
  <c r="C277" i="7"/>
  <c r="D277" i="7" s="1"/>
  <c r="E277" i="7" s="1"/>
  <c r="F277" i="7" s="1"/>
  <c r="G277" i="7" s="1"/>
  <c r="H277" i="7" s="1"/>
  <c r="I277" i="7" s="1"/>
  <c r="J277" i="7" s="1"/>
  <c r="K277" i="7" s="1"/>
  <c r="C278" i="7" l="1"/>
  <c r="D278" i="7" s="1"/>
  <c r="E278" i="7" s="1"/>
  <c r="F278" i="7" s="1"/>
  <c r="G278" i="7" s="1"/>
  <c r="H278" i="7" s="1"/>
  <c r="I278" i="7" s="1"/>
  <c r="J278" i="7" s="1"/>
  <c r="K278" i="7" s="1"/>
  <c r="B279" i="7"/>
  <c r="B280" i="7" l="1"/>
  <c r="C279" i="7"/>
  <c r="D279" i="7" s="1"/>
  <c r="E279" i="7" s="1"/>
  <c r="F279" i="7" s="1"/>
  <c r="G279" i="7" s="1"/>
  <c r="H279" i="7" s="1"/>
  <c r="I279" i="7" s="1"/>
  <c r="J279" i="7" s="1"/>
  <c r="K279" i="7" s="1"/>
  <c r="C280" i="7" l="1"/>
  <c r="D280" i="7" s="1"/>
  <c r="E280" i="7" s="1"/>
  <c r="F280" i="7" s="1"/>
  <c r="G280" i="7" s="1"/>
  <c r="H280" i="7" s="1"/>
  <c r="I280" i="7" s="1"/>
  <c r="J280" i="7" s="1"/>
  <c r="K280" i="7" s="1"/>
  <c r="B281" i="7"/>
  <c r="B282" i="7" l="1"/>
  <c r="C281" i="7"/>
  <c r="D281" i="7" s="1"/>
  <c r="E281" i="7" s="1"/>
  <c r="F281" i="7" s="1"/>
  <c r="G281" i="7" s="1"/>
  <c r="H281" i="7" s="1"/>
  <c r="I281" i="7" s="1"/>
  <c r="J281" i="7" s="1"/>
  <c r="K281" i="7" s="1"/>
  <c r="B283" i="7" l="1"/>
  <c r="C282" i="7"/>
  <c r="D282" i="7" s="1"/>
  <c r="E282" i="7" s="1"/>
  <c r="F282" i="7" s="1"/>
  <c r="G282" i="7" s="1"/>
  <c r="H282" i="7" s="1"/>
  <c r="I282" i="7" s="1"/>
  <c r="J282" i="7" s="1"/>
  <c r="K282" i="7" s="1"/>
  <c r="C283" i="7" l="1"/>
  <c r="D283" i="7" s="1"/>
  <c r="E283" i="7" s="1"/>
  <c r="F283" i="7" s="1"/>
  <c r="G283" i="7" s="1"/>
  <c r="H283" i="7" s="1"/>
  <c r="I283" i="7" s="1"/>
  <c r="J283" i="7" s="1"/>
  <c r="K283" i="7" s="1"/>
  <c r="B284" i="7"/>
  <c r="C284" i="7" l="1"/>
  <c r="D284" i="7" s="1"/>
  <c r="E284" i="7" s="1"/>
  <c r="F284" i="7" s="1"/>
  <c r="G284" i="7" s="1"/>
  <c r="H284" i="7" s="1"/>
  <c r="I284" i="7" s="1"/>
  <c r="J284" i="7" s="1"/>
  <c r="K284" i="7" s="1"/>
  <c r="B285" i="7"/>
  <c r="B286" i="7" l="1"/>
  <c r="C285" i="7"/>
  <c r="D285" i="7" s="1"/>
  <c r="E285" i="7" s="1"/>
  <c r="F285" i="7" s="1"/>
  <c r="G285" i="7" s="1"/>
  <c r="H285" i="7" s="1"/>
  <c r="I285" i="7" s="1"/>
  <c r="J285" i="7" s="1"/>
  <c r="K285" i="7" s="1"/>
  <c r="B287" i="7" l="1"/>
  <c r="C286" i="7"/>
  <c r="D286" i="7" s="1"/>
  <c r="E286" i="7" s="1"/>
  <c r="F286" i="7" s="1"/>
  <c r="G286" i="7" s="1"/>
  <c r="H286" i="7" s="1"/>
  <c r="I286" i="7" s="1"/>
  <c r="J286" i="7" s="1"/>
  <c r="K286" i="7" s="1"/>
  <c r="B288" i="7" l="1"/>
  <c r="C287" i="7"/>
  <c r="D287" i="7" s="1"/>
  <c r="E287" i="7" s="1"/>
  <c r="F287" i="7" s="1"/>
  <c r="G287" i="7" s="1"/>
  <c r="H287" i="7" s="1"/>
  <c r="I287" i="7" s="1"/>
  <c r="J287" i="7" s="1"/>
  <c r="K287" i="7" s="1"/>
  <c r="B289" i="7" l="1"/>
  <c r="C288" i="7"/>
  <c r="D288" i="7" s="1"/>
  <c r="E288" i="7" s="1"/>
  <c r="F288" i="7" s="1"/>
  <c r="G288" i="7" s="1"/>
  <c r="H288" i="7" s="1"/>
  <c r="I288" i="7" s="1"/>
  <c r="J288" i="7" s="1"/>
  <c r="K288" i="7" s="1"/>
  <c r="C289" i="7" l="1"/>
  <c r="D289" i="7" s="1"/>
  <c r="E289" i="7" s="1"/>
  <c r="F289" i="7" s="1"/>
  <c r="G289" i="7" s="1"/>
  <c r="H289" i="7" s="1"/>
  <c r="I289" i="7" s="1"/>
  <c r="J289" i="7" s="1"/>
  <c r="K289" i="7" s="1"/>
  <c r="B290" i="7"/>
  <c r="B291" i="7" l="1"/>
  <c r="C290" i="7"/>
  <c r="D290" i="7" s="1"/>
  <c r="E290" i="7" s="1"/>
  <c r="F290" i="7" s="1"/>
  <c r="G290" i="7" s="1"/>
  <c r="H290" i="7" s="1"/>
  <c r="I290" i="7" s="1"/>
  <c r="J290" i="7" s="1"/>
  <c r="K290" i="7" s="1"/>
  <c r="C291" i="7" l="1"/>
  <c r="D291" i="7" s="1"/>
  <c r="E291" i="7" s="1"/>
  <c r="F291" i="7" s="1"/>
  <c r="G291" i="7" s="1"/>
  <c r="H291" i="7" s="1"/>
  <c r="I291" i="7" s="1"/>
  <c r="J291" i="7" s="1"/>
  <c r="K291" i="7" s="1"/>
  <c r="B292" i="7"/>
  <c r="B293" i="7" l="1"/>
  <c r="C292" i="7"/>
  <c r="D292" i="7" s="1"/>
  <c r="E292" i="7" s="1"/>
  <c r="F292" i="7" s="1"/>
  <c r="G292" i="7" s="1"/>
  <c r="H292" i="7" s="1"/>
  <c r="I292" i="7" s="1"/>
  <c r="J292" i="7" s="1"/>
  <c r="K292" i="7" s="1"/>
  <c r="C293" i="7" l="1"/>
  <c r="D293" i="7" s="1"/>
  <c r="E293" i="7" s="1"/>
  <c r="F293" i="7" s="1"/>
  <c r="G293" i="7" s="1"/>
  <c r="H293" i="7" s="1"/>
  <c r="I293" i="7" s="1"/>
  <c r="J293" i="7" s="1"/>
  <c r="K293" i="7" s="1"/>
  <c r="B294" i="7"/>
  <c r="B295" i="7" l="1"/>
  <c r="C294" i="7"/>
  <c r="D294" i="7" s="1"/>
  <c r="E294" i="7" s="1"/>
  <c r="F294" i="7" s="1"/>
  <c r="G294" i="7" s="1"/>
  <c r="H294" i="7" s="1"/>
  <c r="I294" i="7" s="1"/>
  <c r="J294" i="7" s="1"/>
  <c r="K294" i="7" s="1"/>
  <c r="C295" i="7" l="1"/>
  <c r="D295" i="7" s="1"/>
  <c r="E295" i="7" s="1"/>
  <c r="F295" i="7" s="1"/>
  <c r="G295" i="7" s="1"/>
  <c r="H295" i="7" s="1"/>
  <c r="I295" i="7" s="1"/>
  <c r="J295" i="7" s="1"/>
  <c r="K295" i="7" s="1"/>
  <c r="B296" i="7"/>
  <c r="C296" i="7" l="1"/>
  <c r="D296" i="7" s="1"/>
  <c r="E296" i="7" s="1"/>
  <c r="F296" i="7" s="1"/>
  <c r="G296" i="7" s="1"/>
  <c r="H296" i="7" s="1"/>
  <c r="I296" i="7" s="1"/>
  <c r="J296" i="7" s="1"/>
  <c r="K296" i="7" s="1"/>
  <c r="B297" i="7"/>
  <c r="C297" i="7" l="1"/>
  <c r="D297" i="7" s="1"/>
  <c r="E297" i="7" s="1"/>
  <c r="F297" i="7" s="1"/>
  <c r="G297" i="7" s="1"/>
  <c r="H297" i="7" s="1"/>
  <c r="I297" i="7" s="1"/>
  <c r="J297" i="7" s="1"/>
  <c r="K297" i="7" s="1"/>
  <c r="B298" i="7"/>
  <c r="B299" i="7" l="1"/>
  <c r="C298" i="7"/>
  <c r="D298" i="7" s="1"/>
  <c r="E298" i="7" s="1"/>
  <c r="F298" i="7" s="1"/>
  <c r="G298" i="7" s="1"/>
  <c r="H298" i="7" s="1"/>
  <c r="I298" i="7" s="1"/>
  <c r="J298" i="7" s="1"/>
  <c r="K298" i="7" s="1"/>
  <c r="C299" i="7" l="1"/>
  <c r="D299" i="7" s="1"/>
  <c r="E299" i="7" s="1"/>
  <c r="F299" i="7" s="1"/>
  <c r="G299" i="7" s="1"/>
  <c r="H299" i="7" s="1"/>
  <c r="I299" i="7" s="1"/>
  <c r="J299" i="7" s="1"/>
  <c r="K299" i="7" s="1"/>
  <c r="B300" i="7"/>
  <c r="C300" i="7" l="1"/>
  <c r="D300" i="7" s="1"/>
  <c r="E300" i="7" s="1"/>
  <c r="F300" i="7" s="1"/>
  <c r="G300" i="7" s="1"/>
  <c r="H300" i="7" s="1"/>
  <c r="I300" i="7" s="1"/>
  <c r="J300" i="7" s="1"/>
  <c r="K300" i="7" s="1"/>
  <c r="B301" i="7"/>
  <c r="B302" i="7" l="1"/>
  <c r="C301" i="7"/>
  <c r="D301" i="7" s="1"/>
  <c r="E301" i="7" s="1"/>
  <c r="F301" i="7" s="1"/>
  <c r="G301" i="7" s="1"/>
  <c r="H301" i="7" s="1"/>
  <c r="I301" i="7" s="1"/>
  <c r="J301" i="7" s="1"/>
  <c r="K301" i="7" s="1"/>
  <c r="B303" i="7" l="1"/>
  <c r="C302" i="7"/>
  <c r="D302" i="7" s="1"/>
  <c r="E302" i="7" s="1"/>
  <c r="F302" i="7" s="1"/>
  <c r="G302" i="7" s="1"/>
  <c r="H302" i="7" s="1"/>
  <c r="I302" i="7" s="1"/>
  <c r="J302" i="7" s="1"/>
  <c r="K302" i="7" s="1"/>
  <c r="C303" i="7" l="1"/>
  <c r="D303" i="7" s="1"/>
  <c r="E303" i="7" s="1"/>
  <c r="F303" i="7" s="1"/>
  <c r="G303" i="7" s="1"/>
  <c r="H303" i="7" s="1"/>
  <c r="I303" i="7" s="1"/>
  <c r="J303" i="7" s="1"/>
  <c r="K303" i="7" s="1"/>
  <c r="B304" i="7"/>
  <c r="C304" i="7" l="1"/>
  <c r="D304" i="7" s="1"/>
  <c r="E304" i="7" s="1"/>
  <c r="F304" i="7" s="1"/>
  <c r="G304" i="7" s="1"/>
  <c r="H304" i="7" s="1"/>
  <c r="I304" i="7" s="1"/>
  <c r="J304" i="7" s="1"/>
  <c r="K304" i="7" s="1"/>
  <c r="B305" i="7"/>
  <c r="C305" i="7" l="1"/>
  <c r="D305" i="7" s="1"/>
  <c r="E305" i="7" s="1"/>
  <c r="F305" i="7" s="1"/>
  <c r="G305" i="7" s="1"/>
  <c r="H305" i="7" s="1"/>
  <c r="I305" i="7" s="1"/>
  <c r="J305" i="7" s="1"/>
  <c r="K305" i="7" s="1"/>
  <c r="B306" i="7"/>
  <c r="C306" i="7" l="1"/>
  <c r="D306" i="7" s="1"/>
  <c r="E306" i="7" s="1"/>
  <c r="F306" i="7" s="1"/>
  <c r="G306" i="7" s="1"/>
  <c r="H306" i="7" s="1"/>
  <c r="I306" i="7" s="1"/>
  <c r="J306" i="7" s="1"/>
  <c r="K306" i="7" s="1"/>
  <c r="B307" i="7"/>
  <c r="C307" i="7" l="1"/>
  <c r="D307" i="7" s="1"/>
  <c r="E307" i="7" s="1"/>
  <c r="F307" i="7" s="1"/>
  <c r="G307" i="7" s="1"/>
  <c r="H307" i="7" s="1"/>
  <c r="I307" i="7" s="1"/>
  <c r="J307" i="7" s="1"/>
  <c r="K307" i="7" s="1"/>
  <c r="B308" i="7"/>
  <c r="C308" i="7" l="1"/>
  <c r="D308" i="7" s="1"/>
  <c r="E308" i="7" s="1"/>
  <c r="F308" i="7" s="1"/>
  <c r="G308" i="7" s="1"/>
  <c r="H308" i="7" s="1"/>
  <c r="I308" i="7" s="1"/>
  <c r="J308" i="7" s="1"/>
  <c r="K308" i="7" s="1"/>
  <c r="B309" i="7"/>
  <c r="B310" i="7" l="1"/>
  <c r="C309" i="7"/>
  <c r="D309" i="7" s="1"/>
  <c r="E309" i="7" s="1"/>
  <c r="F309" i="7" s="1"/>
  <c r="G309" i="7" s="1"/>
  <c r="H309" i="7" s="1"/>
  <c r="I309" i="7" s="1"/>
  <c r="J309" i="7" s="1"/>
  <c r="K309" i="7" s="1"/>
  <c r="C310" i="7" l="1"/>
  <c r="D310" i="7" s="1"/>
  <c r="E310" i="7" s="1"/>
  <c r="F310" i="7" s="1"/>
  <c r="G310" i="7" s="1"/>
  <c r="H310" i="7" s="1"/>
  <c r="I310" i="7" s="1"/>
  <c r="J310" i="7" s="1"/>
  <c r="K310" i="7" s="1"/>
  <c r="B311" i="7"/>
  <c r="B312" i="7" l="1"/>
  <c r="C311" i="7"/>
  <c r="D311" i="7" s="1"/>
  <c r="E311" i="7" s="1"/>
  <c r="F311" i="7" s="1"/>
  <c r="G311" i="7" s="1"/>
  <c r="H311" i="7" s="1"/>
  <c r="I311" i="7" s="1"/>
  <c r="J311" i="7" s="1"/>
  <c r="K311" i="7" s="1"/>
  <c r="C312" i="7" l="1"/>
  <c r="D312" i="7" s="1"/>
  <c r="E312" i="7" s="1"/>
  <c r="F312" i="7" s="1"/>
  <c r="G312" i="7" s="1"/>
  <c r="H312" i="7" s="1"/>
  <c r="I312" i="7" s="1"/>
  <c r="J312" i="7" s="1"/>
  <c r="K312" i="7" s="1"/>
  <c r="B313" i="7"/>
  <c r="B314" i="7" l="1"/>
  <c r="C313" i="7"/>
  <c r="D313" i="7" s="1"/>
  <c r="E313" i="7" s="1"/>
  <c r="F313" i="7" s="1"/>
  <c r="G313" i="7" s="1"/>
  <c r="H313" i="7" s="1"/>
  <c r="I313" i="7" s="1"/>
  <c r="J313" i="7" s="1"/>
  <c r="K313" i="7" s="1"/>
  <c r="B315" i="7" l="1"/>
  <c r="C314" i="7"/>
  <c r="D314" i="7" s="1"/>
  <c r="E314" i="7" s="1"/>
  <c r="F314" i="7" s="1"/>
  <c r="G314" i="7" s="1"/>
  <c r="H314" i="7" s="1"/>
  <c r="I314" i="7" s="1"/>
  <c r="J314" i="7" s="1"/>
  <c r="K314" i="7" s="1"/>
  <c r="C315" i="7" l="1"/>
  <c r="D315" i="7" s="1"/>
  <c r="E315" i="7" s="1"/>
  <c r="F315" i="7" s="1"/>
  <c r="G315" i="7" s="1"/>
  <c r="H315" i="7" s="1"/>
  <c r="I315" i="7" s="1"/>
  <c r="J315" i="7" s="1"/>
  <c r="K315" i="7" s="1"/>
  <c r="B316" i="7"/>
  <c r="C316" i="7" l="1"/>
  <c r="D316" i="7" s="1"/>
  <c r="E316" i="7" s="1"/>
  <c r="F316" i="7" s="1"/>
  <c r="G316" i="7" s="1"/>
  <c r="H316" i="7" s="1"/>
  <c r="I316" i="7" s="1"/>
  <c r="J316" i="7" s="1"/>
  <c r="K316" i="7" s="1"/>
  <c r="B317" i="7"/>
  <c r="B318" i="7" l="1"/>
  <c r="C317" i="7"/>
  <c r="D317" i="7" s="1"/>
  <c r="E317" i="7" s="1"/>
  <c r="F317" i="7" s="1"/>
  <c r="G317" i="7" s="1"/>
  <c r="H317" i="7" s="1"/>
  <c r="I317" i="7" s="1"/>
  <c r="J317" i="7" s="1"/>
  <c r="K317" i="7" s="1"/>
  <c r="B319" i="7" l="1"/>
  <c r="C318" i="7"/>
  <c r="D318" i="7" s="1"/>
  <c r="E318" i="7" s="1"/>
  <c r="F318" i="7" s="1"/>
  <c r="G318" i="7" s="1"/>
  <c r="H318" i="7" s="1"/>
  <c r="I318" i="7" s="1"/>
  <c r="J318" i="7" s="1"/>
  <c r="K318" i="7" s="1"/>
  <c r="C319" i="7" l="1"/>
  <c r="D319" i="7" s="1"/>
  <c r="E319" i="7" s="1"/>
  <c r="F319" i="7" s="1"/>
  <c r="G319" i="7" s="1"/>
  <c r="H319" i="7" s="1"/>
  <c r="I319" i="7" s="1"/>
  <c r="J319" i="7" s="1"/>
  <c r="K319" i="7" s="1"/>
  <c r="B320" i="7"/>
  <c r="C320" i="7" l="1"/>
  <c r="D320" i="7" s="1"/>
  <c r="E320" i="7" s="1"/>
  <c r="F320" i="7" s="1"/>
  <c r="G320" i="7" s="1"/>
  <c r="H320" i="7" s="1"/>
  <c r="I320" i="7" s="1"/>
  <c r="J320" i="7" s="1"/>
  <c r="K320" i="7" s="1"/>
  <c r="B321" i="7"/>
  <c r="B322" i="7" l="1"/>
  <c r="C321" i="7"/>
  <c r="D321" i="7" s="1"/>
  <c r="E321" i="7" s="1"/>
  <c r="F321" i="7" s="1"/>
  <c r="G321" i="7" s="1"/>
  <c r="H321" i="7" s="1"/>
  <c r="I321" i="7" s="1"/>
  <c r="J321" i="7" s="1"/>
  <c r="K321" i="7" s="1"/>
  <c r="C322" i="7" l="1"/>
  <c r="D322" i="7" s="1"/>
  <c r="E322" i="7" s="1"/>
  <c r="F322" i="7" s="1"/>
  <c r="G322" i="7" s="1"/>
  <c r="H322" i="7" s="1"/>
  <c r="I322" i="7" s="1"/>
  <c r="J322" i="7" s="1"/>
  <c r="K322" i="7" s="1"/>
  <c r="B323" i="7"/>
  <c r="C323" i="7" l="1"/>
  <c r="D323" i="7" s="1"/>
  <c r="E323" i="7" s="1"/>
  <c r="F323" i="7" s="1"/>
  <c r="G323" i="7" s="1"/>
  <c r="H323" i="7" s="1"/>
  <c r="I323" i="7" s="1"/>
  <c r="J323" i="7" s="1"/>
  <c r="K323" i="7" s="1"/>
  <c r="B324" i="7"/>
  <c r="C324" i="7" l="1"/>
  <c r="D324" i="7" s="1"/>
  <c r="E324" i="7" s="1"/>
  <c r="F324" i="7" s="1"/>
  <c r="G324" i="7" s="1"/>
  <c r="H324" i="7" s="1"/>
  <c r="I324" i="7" s="1"/>
  <c r="J324" i="7" s="1"/>
  <c r="K324" i="7" s="1"/>
  <c r="B325" i="7"/>
  <c r="B326" i="7" l="1"/>
  <c r="C325" i="7"/>
  <c r="D325" i="7" s="1"/>
  <c r="E325" i="7" s="1"/>
  <c r="F325" i="7" s="1"/>
  <c r="G325" i="7" s="1"/>
  <c r="H325" i="7" s="1"/>
  <c r="I325" i="7" s="1"/>
  <c r="J325" i="7" s="1"/>
  <c r="K325" i="7" s="1"/>
  <c r="B327" i="7" l="1"/>
  <c r="C326" i="7"/>
  <c r="D326" i="7" s="1"/>
  <c r="E326" i="7" s="1"/>
  <c r="F326" i="7" s="1"/>
  <c r="G326" i="7" s="1"/>
  <c r="H326" i="7" s="1"/>
  <c r="I326" i="7" s="1"/>
  <c r="J326" i="7" s="1"/>
  <c r="K326" i="7" s="1"/>
  <c r="C327" i="7" l="1"/>
  <c r="D327" i="7" s="1"/>
  <c r="E327" i="7" s="1"/>
  <c r="F327" i="7" s="1"/>
  <c r="G327" i="7" s="1"/>
  <c r="H327" i="7" s="1"/>
  <c r="I327" i="7" s="1"/>
  <c r="J327" i="7" s="1"/>
  <c r="K327" i="7" s="1"/>
  <c r="B328" i="7"/>
  <c r="B329" i="7" l="1"/>
  <c r="C328" i="7"/>
  <c r="D328" i="7" s="1"/>
  <c r="E328" i="7" s="1"/>
  <c r="F328" i="7" s="1"/>
  <c r="G328" i="7" s="1"/>
  <c r="H328" i="7" s="1"/>
  <c r="I328" i="7" s="1"/>
  <c r="J328" i="7" s="1"/>
  <c r="K328" i="7" s="1"/>
  <c r="C329" i="7" l="1"/>
  <c r="D329" i="7" s="1"/>
  <c r="E329" i="7" s="1"/>
  <c r="F329" i="7" s="1"/>
  <c r="G329" i="7" s="1"/>
  <c r="H329" i="7" s="1"/>
  <c r="I329" i="7" s="1"/>
  <c r="J329" i="7" s="1"/>
  <c r="K329" i="7" s="1"/>
  <c r="B330" i="7"/>
  <c r="B331" i="7" l="1"/>
  <c r="C330" i="7"/>
  <c r="D330" i="7" s="1"/>
  <c r="E330" i="7" s="1"/>
  <c r="F330" i="7" s="1"/>
  <c r="G330" i="7" s="1"/>
  <c r="H330" i="7" s="1"/>
  <c r="I330" i="7" s="1"/>
  <c r="J330" i="7" s="1"/>
  <c r="K330" i="7" s="1"/>
  <c r="C331" i="7" l="1"/>
  <c r="D331" i="7" s="1"/>
  <c r="E331" i="7" s="1"/>
  <c r="F331" i="7" s="1"/>
  <c r="G331" i="7" s="1"/>
  <c r="H331" i="7" s="1"/>
  <c r="I331" i="7" s="1"/>
  <c r="J331" i="7" s="1"/>
  <c r="K331" i="7" s="1"/>
  <c r="B332" i="7"/>
  <c r="C332" i="7" l="1"/>
  <c r="D332" i="7" s="1"/>
  <c r="E332" i="7" s="1"/>
  <c r="F332" i="7" s="1"/>
  <c r="G332" i="7" s="1"/>
  <c r="H332" i="7" s="1"/>
  <c r="I332" i="7" s="1"/>
  <c r="J332" i="7" s="1"/>
  <c r="K332" i="7" s="1"/>
  <c r="B333" i="7"/>
  <c r="B334" i="7" l="1"/>
  <c r="C333" i="7"/>
  <c r="D333" i="7" s="1"/>
  <c r="E333" i="7" s="1"/>
  <c r="F333" i="7" s="1"/>
  <c r="G333" i="7" s="1"/>
  <c r="H333" i="7" s="1"/>
  <c r="I333" i="7" s="1"/>
  <c r="J333" i="7" s="1"/>
  <c r="K333" i="7" s="1"/>
  <c r="B335" i="7" l="1"/>
  <c r="C334" i="7"/>
  <c r="D334" i="7" s="1"/>
  <c r="E334" i="7" s="1"/>
  <c r="F334" i="7" s="1"/>
  <c r="G334" i="7" s="1"/>
  <c r="H334" i="7" s="1"/>
  <c r="I334" i="7" s="1"/>
  <c r="J334" i="7" s="1"/>
  <c r="K334" i="7" s="1"/>
  <c r="C335" i="7" l="1"/>
  <c r="D335" i="7" s="1"/>
  <c r="E335" i="7" s="1"/>
  <c r="F335" i="7" s="1"/>
  <c r="G335" i="7" s="1"/>
  <c r="H335" i="7" s="1"/>
  <c r="I335" i="7" s="1"/>
  <c r="J335" i="7" s="1"/>
  <c r="K335" i="7" s="1"/>
  <c r="B336" i="7"/>
  <c r="C336" i="7" l="1"/>
  <c r="D336" i="7" s="1"/>
  <c r="E336" i="7" s="1"/>
  <c r="F336" i="7" s="1"/>
  <c r="G336" i="7" s="1"/>
  <c r="H336" i="7" s="1"/>
  <c r="I336" i="7" s="1"/>
  <c r="J336" i="7" s="1"/>
  <c r="K336" i="7" s="1"/>
  <c r="B337" i="7"/>
  <c r="B338" i="7" l="1"/>
  <c r="C337" i="7"/>
  <c r="D337" i="7" s="1"/>
  <c r="E337" i="7" s="1"/>
  <c r="F337" i="7" s="1"/>
  <c r="G337" i="7" s="1"/>
  <c r="H337" i="7" s="1"/>
  <c r="I337" i="7" s="1"/>
  <c r="J337" i="7" s="1"/>
  <c r="K337" i="7" s="1"/>
  <c r="B339" i="7" l="1"/>
  <c r="C338" i="7"/>
  <c r="D338" i="7" s="1"/>
  <c r="E338" i="7" s="1"/>
  <c r="F338" i="7" s="1"/>
  <c r="G338" i="7" s="1"/>
  <c r="H338" i="7" s="1"/>
  <c r="I338" i="7" s="1"/>
  <c r="J338" i="7" s="1"/>
  <c r="K338" i="7" s="1"/>
  <c r="C339" i="7" l="1"/>
  <c r="D339" i="7" s="1"/>
  <c r="E339" i="7" s="1"/>
  <c r="F339" i="7" s="1"/>
  <c r="G339" i="7" s="1"/>
  <c r="H339" i="7" s="1"/>
  <c r="I339" i="7" s="1"/>
  <c r="J339" i="7" s="1"/>
  <c r="K339" i="7" s="1"/>
  <c r="B340" i="7"/>
  <c r="B341" i="7" l="1"/>
  <c r="C340" i="7"/>
  <c r="D340" i="7" s="1"/>
  <c r="E340" i="7" s="1"/>
  <c r="F340" i="7" s="1"/>
  <c r="G340" i="7" s="1"/>
  <c r="H340" i="7" s="1"/>
  <c r="I340" i="7" s="1"/>
  <c r="J340" i="7" s="1"/>
  <c r="K340" i="7" s="1"/>
  <c r="B342" i="7" l="1"/>
  <c r="C341" i="7"/>
  <c r="D341" i="7" s="1"/>
  <c r="E341" i="7" s="1"/>
  <c r="F341" i="7" s="1"/>
  <c r="G341" i="7" s="1"/>
  <c r="H341" i="7" s="1"/>
  <c r="I341" i="7" s="1"/>
  <c r="J341" i="7" s="1"/>
  <c r="K341" i="7" s="1"/>
  <c r="B343" i="7" l="1"/>
  <c r="C342" i="7"/>
  <c r="D342" i="7" s="1"/>
  <c r="E342" i="7" s="1"/>
  <c r="F342" i="7" s="1"/>
  <c r="G342" i="7" s="1"/>
  <c r="H342" i="7" s="1"/>
  <c r="I342" i="7" s="1"/>
  <c r="J342" i="7" s="1"/>
  <c r="K342" i="7" s="1"/>
  <c r="C343" i="7" l="1"/>
  <c r="D343" i="7" s="1"/>
  <c r="E343" i="7" s="1"/>
  <c r="F343" i="7" s="1"/>
  <c r="G343" i="7" s="1"/>
  <c r="H343" i="7" s="1"/>
  <c r="I343" i="7" s="1"/>
  <c r="J343" i="7" s="1"/>
  <c r="K343" i="7" s="1"/>
  <c r="B344" i="7"/>
  <c r="C344" i="7" l="1"/>
  <c r="D344" i="7" s="1"/>
  <c r="E344" i="7" s="1"/>
  <c r="F344" i="7" s="1"/>
  <c r="G344" i="7" s="1"/>
  <c r="H344" i="7" s="1"/>
  <c r="I344" i="7" s="1"/>
  <c r="J344" i="7" s="1"/>
  <c r="K344" i="7" s="1"/>
  <c r="B345" i="7"/>
  <c r="B346" i="7" l="1"/>
  <c r="C345" i="7"/>
  <c r="D345" i="7" s="1"/>
  <c r="E345" i="7" s="1"/>
  <c r="F345" i="7" s="1"/>
  <c r="G345" i="7" s="1"/>
  <c r="H345" i="7" s="1"/>
  <c r="I345" i="7" s="1"/>
  <c r="J345" i="7" s="1"/>
  <c r="K345" i="7" s="1"/>
  <c r="C346" i="7" l="1"/>
  <c r="D346" i="7" s="1"/>
  <c r="E346" i="7" s="1"/>
  <c r="F346" i="7" s="1"/>
  <c r="G346" i="7" s="1"/>
  <c r="H346" i="7" s="1"/>
  <c r="I346" i="7" s="1"/>
  <c r="J346" i="7" s="1"/>
  <c r="K346" i="7" s="1"/>
  <c r="B347" i="7"/>
  <c r="B348" i="7" l="1"/>
  <c r="C347" i="7"/>
  <c r="D347" i="7" s="1"/>
  <c r="E347" i="7" s="1"/>
  <c r="F347" i="7" s="1"/>
  <c r="G347" i="7" s="1"/>
  <c r="H347" i="7" s="1"/>
  <c r="I347" i="7" s="1"/>
  <c r="J347" i="7" s="1"/>
  <c r="K347" i="7" s="1"/>
  <c r="C348" i="7" l="1"/>
  <c r="D348" i="7" s="1"/>
  <c r="E348" i="7" s="1"/>
  <c r="F348" i="7" s="1"/>
  <c r="G348" i="7" s="1"/>
  <c r="H348" i="7" s="1"/>
  <c r="I348" i="7" s="1"/>
  <c r="J348" i="7" s="1"/>
  <c r="K348" i="7" s="1"/>
  <c r="B349" i="7"/>
  <c r="B350" i="7" l="1"/>
  <c r="C349" i="7"/>
  <c r="D349" i="7" s="1"/>
  <c r="E349" i="7" s="1"/>
  <c r="F349" i="7" s="1"/>
  <c r="G349" i="7" s="1"/>
  <c r="H349" i="7" s="1"/>
  <c r="I349" i="7" s="1"/>
  <c r="J349" i="7" s="1"/>
  <c r="K349" i="7" s="1"/>
  <c r="B351" i="7" l="1"/>
  <c r="C350" i="7"/>
  <c r="D350" i="7" s="1"/>
  <c r="E350" i="7" s="1"/>
  <c r="F350" i="7" s="1"/>
  <c r="G350" i="7" s="1"/>
  <c r="H350" i="7" s="1"/>
  <c r="I350" i="7" s="1"/>
  <c r="J350" i="7" s="1"/>
  <c r="K350" i="7" s="1"/>
  <c r="C351" i="7" l="1"/>
  <c r="D351" i="7" s="1"/>
  <c r="E351" i="7" s="1"/>
  <c r="F351" i="7" s="1"/>
  <c r="G351" i="7" s="1"/>
  <c r="H351" i="7" s="1"/>
  <c r="I351" i="7" s="1"/>
  <c r="J351" i="7" s="1"/>
  <c r="K351" i="7" s="1"/>
  <c r="B352" i="7"/>
  <c r="C352" i="7" l="1"/>
  <c r="D352" i="7" s="1"/>
  <c r="E352" i="7" s="1"/>
  <c r="F352" i="7" s="1"/>
  <c r="G352" i="7" s="1"/>
  <c r="H352" i="7" s="1"/>
  <c r="I352" i="7" s="1"/>
  <c r="J352" i="7" s="1"/>
  <c r="K352" i="7" s="1"/>
  <c r="B353" i="7"/>
  <c r="B354" i="7" l="1"/>
  <c r="C353" i="7"/>
  <c r="D353" i="7" s="1"/>
  <c r="E353" i="7" s="1"/>
  <c r="F353" i="7" s="1"/>
  <c r="G353" i="7" s="1"/>
  <c r="H353" i="7" s="1"/>
  <c r="I353" i="7" s="1"/>
  <c r="J353" i="7" s="1"/>
  <c r="K353" i="7" s="1"/>
  <c r="B355" i="7" l="1"/>
  <c r="C354" i="7"/>
  <c r="D354" i="7" s="1"/>
  <c r="E354" i="7" s="1"/>
  <c r="F354" i="7" s="1"/>
  <c r="G354" i="7" s="1"/>
  <c r="H354" i="7" s="1"/>
  <c r="I354" i="7" s="1"/>
  <c r="J354" i="7" s="1"/>
  <c r="K354" i="7" s="1"/>
  <c r="C355" i="7" l="1"/>
  <c r="D355" i="7" s="1"/>
  <c r="E355" i="7" s="1"/>
  <c r="F355" i="7" s="1"/>
  <c r="G355" i="7" s="1"/>
  <c r="H355" i="7" s="1"/>
  <c r="I355" i="7" s="1"/>
  <c r="J355" i="7" s="1"/>
  <c r="K355" i="7" s="1"/>
  <c r="B356" i="7"/>
  <c r="C356" i="7" l="1"/>
  <c r="D356" i="7" s="1"/>
  <c r="E356" i="7" s="1"/>
  <c r="F356" i="7" s="1"/>
  <c r="G356" i="7" s="1"/>
  <c r="H356" i="7" s="1"/>
  <c r="I356" i="7" s="1"/>
  <c r="J356" i="7" s="1"/>
  <c r="K356" i="7" s="1"/>
  <c r="B357" i="7"/>
  <c r="B358" i="7" l="1"/>
  <c r="C357" i="7"/>
  <c r="D357" i="7" s="1"/>
  <c r="E357" i="7" s="1"/>
  <c r="F357" i="7" s="1"/>
  <c r="G357" i="7" s="1"/>
  <c r="H357" i="7" s="1"/>
  <c r="I357" i="7" s="1"/>
  <c r="J357" i="7" s="1"/>
  <c r="K357" i="7" s="1"/>
  <c r="C358" i="7" l="1"/>
  <c r="D358" i="7" s="1"/>
  <c r="E358" i="7" s="1"/>
  <c r="F358" i="7" s="1"/>
  <c r="G358" i="7" s="1"/>
  <c r="H358" i="7" s="1"/>
  <c r="I358" i="7" s="1"/>
  <c r="J358" i="7" s="1"/>
  <c r="K358" i="7" s="1"/>
  <c r="B359" i="7"/>
  <c r="C359" i="7" l="1"/>
  <c r="D359" i="7" s="1"/>
  <c r="E359" i="7" s="1"/>
  <c r="F359" i="7" s="1"/>
  <c r="G359" i="7" s="1"/>
  <c r="H359" i="7" s="1"/>
  <c r="I359" i="7" s="1"/>
  <c r="J359" i="7" s="1"/>
  <c r="K359" i="7" s="1"/>
  <c r="B360" i="7"/>
  <c r="C360" i="7" l="1"/>
  <c r="D360" i="7" s="1"/>
  <c r="E360" i="7" s="1"/>
  <c r="F360" i="7" s="1"/>
  <c r="G360" i="7" s="1"/>
  <c r="H360" i="7" s="1"/>
  <c r="I360" i="7" s="1"/>
  <c r="J360" i="7" s="1"/>
  <c r="K360" i="7" s="1"/>
  <c r="B361" i="7"/>
  <c r="B362" i="7" l="1"/>
  <c r="C361" i="7"/>
  <c r="D361" i="7" s="1"/>
  <c r="E361" i="7" s="1"/>
  <c r="F361" i="7" s="1"/>
  <c r="G361" i="7" s="1"/>
  <c r="H361" i="7" s="1"/>
  <c r="I361" i="7" s="1"/>
  <c r="J361" i="7" s="1"/>
  <c r="K361" i="7" s="1"/>
  <c r="B363" i="7" l="1"/>
  <c r="C362" i="7"/>
  <c r="D362" i="7" s="1"/>
  <c r="E362" i="7" s="1"/>
  <c r="F362" i="7" s="1"/>
  <c r="G362" i="7" s="1"/>
  <c r="H362" i="7" s="1"/>
  <c r="I362" i="7" s="1"/>
  <c r="J362" i="7" s="1"/>
  <c r="K362" i="7" s="1"/>
  <c r="C363" i="7" l="1"/>
  <c r="D363" i="7" s="1"/>
  <c r="E363" i="7" s="1"/>
  <c r="F363" i="7" s="1"/>
  <c r="G363" i="7" s="1"/>
  <c r="H363" i="7" s="1"/>
  <c r="I363" i="7" s="1"/>
  <c r="J363" i="7" s="1"/>
  <c r="K363" i="7" s="1"/>
  <c r="B364" i="7"/>
  <c r="B365" i="7" l="1"/>
  <c r="C364" i="7"/>
  <c r="D364" i="7" s="1"/>
  <c r="E364" i="7" s="1"/>
  <c r="F364" i="7" s="1"/>
  <c r="G364" i="7" s="1"/>
  <c r="H364" i="7" s="1"/>
  <c r="I364" i="7" s="1"/>
  <c r="J364" i="7" s="1"/>
  <c r="K364" i="7" s="1"/>
  <c r="C365" i="7" l="1"/>
  <c r="D365" i="7" s="1"/>
  <c r="E365" i="7" s="1"/>
  <c r="F365" i="7" s="1"/>
  <c r="G365" i="7" s="1"/>
  <c r="H365" i="7" s="1"/>
  <c r="I365" i="7" s="1"/>
  <c r="J365" i="7" s="1"/>
  <c r="K365" i="7" s="1"/>
  <c r="B366" i="7"/>
  <c r="B367" i="7" l="1"/>
  <c r="C366" i="7"/>
  <c r="D366" i="7" s="1"/>
  <c r="E366" i="7" s="1"/>
  <c r="F366" i="7" s="1"/>
  <c r="G366" i="7" s="1"/>
  <c r="H366" i="7" s="1"/>
  <c r="I366" i="7" s="1"/>
  <c r="J366" i="7" s="1"/>
  <c r="K366" i="7" s="1"/>
  <c r="C367" i="7" l="1"/>
  <c r="D367" i="7" s="1"/>
  <c r="E367" i="7" s="1"/>
  <c r="F367" i="7" s="1"/>
  <c r="G367" i="7" s="1"/>
  <c r="H367" i="7" s="1"/>
  <c r="I367" i="7" s="1"/>
  <c r="J367" i="7" s="1"/>
  <c r="K367" i="7" s="1"/>
  <c r="B368" i="7"/>
  <c r="C368" i="7" l="1"/>
  <c r="D368" i="7" s="1"/>
  <c r="E368" i="7" s="1"/>
  <c r="F368" i="7" s="1"/>
  <c r="G368" i="7" s="1"/>
  <c r="H368" i="7" s="1"/>
  <c r="I368" i="7" s="1"/>
  <c r="J368" i="7" s="1"/>
  <c r="K368" i="7" s="1"/>
  <c r="B369" i="7"/>
  <c r="B370" i="7" l="1"/>
  <c r="C369" i="7"/>
  <c r="D369" i="7" s="1"/>
  <c r="E369" i="7" s="1"/>
  <c r="F369" i="7" s="1"/>
  <c r="G369" i="7" s="1"/>
  <c r="H369" i="7" s="1"/>
  <c r="I369" i="7" s="1"/>
  <c r="J369" i="7" s="1"/>
  <c r="K369" i="7" s="1"/>
  <c r="B371" i="7" l="1"/>
  <c r="C370" i="7"/>
  <c r="D370" i="7" s="1"/>
  <c r="E370" i="7" s="1"/>
  <c r="F370" i="7" s="1"/>
  <c r="G370" i="7" s="1"/>
  <c r="H370" i="7" s="1"/>
  <c r="I370" i="7" s="1"/>
  <c r="J370" i="7" s="1"/>
  <c r="K370" i="7" s="1"/>
  <c r="C371" i="7" l="1"/>
  <c r="D371" i="7" s="1"/>
  <c r="E371" i="7" s="1"/>
  <c r="F371" i="7" s="1"/>
  <c r="G371" i="7" s="1"/>
  <c r="H371" i="7" s="1"/>
  <c r="I371" i="7" s="1"/>
  <c r="J371" i="7" s="1"/>
  <c r="K371" i="7" s="1"/>
  <c r="B372" i="7"/>
  <c r="C372" i="7" l="1"/>
  <c r="D372" i="7" s="1"/>
  <c r="E372" i="7" s="1"/>
  <c r="F372" i="7" s="1"/>
  <c r="G372" i="7" s="1"/>
  <c r="H372" i="7" s="1"/>
  <c r="I372" i="7" s="1"/>
  <c r="J372" i="7" s="1"/>
  <c r="K372" i="7" s="1"/>
  <c r="B373" i="7"/>
  <c r="B374" i="7" l="1"/>
  <c r="C373" i="7"/>
  <c r="D373" i="7" s="1"/>
  <c r="E373" i="7" s="1"/>
  <c r="F373" i="7" s="1"/>
  <c r="G373" i="7" s="1"/>
  <c r="H373" i="7" s="1"/>
  <c r="I373" i="7" s="1"/>
  <c r="J373" i="7" s="1"/>
  <c r="K373" i="7" s="1"/>
  <c r="B375" i="7" l="1"/>
  <c r="C374" i="7"/>
  <c r="D374" i="7" s="1"/>
  <c r="E374" i="7" s="1"/>
  <c r="F374" i="7" s="1"/>
  <c r="G374" i="7" s="1"/>
  <c r="H374" i="7" s="1"/>
  <c r="I374" i="7" s="1"/>
  <c r="J374" i="7" s="1"/>
  <c r="K374" i="7" s="1"/>
  <c r="C375" i="7" l="1"/>
  <c r="D375" i="7" s="1"/>
  <c r="E375" i="7" s="1"/>
  <c r="F375" i="7" s="1"/>
  <c r="G375" i="7" s="1"/>
  <c r="H375" i="7" s="1"/>
  <c r="I375" i="7" s="1"/>
  <c r="J375" i="7" s="1"/>
  <c r="K375" i="7" s="1"/>
  <c r="B376" i="7"/>
  <c r="B377" i="7" l="1"/>
  <c r="C376" i="7"/>
  <c r="D376" i="7" s="1"/>
  <c r="E376" i="7" s="1"/>
  <c r="F376" i="7" s="1"/>
  <c r="G376" i="7" s="1"/>
  <c r="H376" i="7" s="1"/>
  <c r="I376" i="7" s="1"/>
  <c r="J376" i="7" s="1"/>
  <c r="K376" i="7" s="1"/>
  <c r="C377" i="7" l="1"/>
  <c r="D377" i="7" s="1"/>
  <c r="E377" i="7" s="1"/>
  <c r="F377" i="7" s="1"/>
  <c r="G377" i="7" s="1"/>
  <c r="H377" i="7" s="1"/>
  <c r="I377" i="7" s="1"/>
  <c r="J377" i="7" s="1"/>
  <c r="K377" i="7" s="1"/>
  <c r="B378" i="7"/>
  <c r="B379" i="7" l="1"/>
  <c r="C378" i="7"/>
  <c r="D378" i="7" s="1"/>
  <c r="E378" i="7" s="1"/>
  <c r="F378" i="7" s="1"/>
  <c r="G378" i="7" s="1"/>
  <c r="H378" i="7" s="1"/>
  <c r="I378" i="7" s="1"/>
  <c r="J378" i="7" s="1"/>
  <c r="K378" i="7" s="1"/>
  <c r="C379" i="7" l="1"/>
  <c r="D379" i="7" s="1"/>
  <c r="E379" i="7" s="1"/>
  <c r="F379" i="7" s="1"/>
  <c r="G379" i="7" s="1"/>
  <c r="H379" i="7" s="1"/>
  <c r="I379" i="7" s="1"/>
  <c r="J379" i="7" s="1"/>
  <c r="K379" i="7" s="1"/>
  <c r="B380" i="7"/>
  <c r="C380" i="7" l="1"/>
  <c r="D380" i="7" s="1"/>
  <c r="E380" i="7" s="1"/>
  <c r="F380" i="7" s="1"/>
  <c r="G380" i="7" s="1"/>
  <c r="H380" i="7" s="1"/>
  <c r="I380" i="7" s="1"/>
  <c r="J380" i="7" s="1"/>
  <c r="K380" i="7" s="1"/>
  <c r="B381" i="7"/>
  <c r="B382" i="7" l="1"/>
  <c r="C381" i="7"/>
  <c r="D381" i="7" s="1"/>
  <c r="E381" i="7" s="1"/>
  <c r="F381" i="7" s="1"/>
  <c r="G381" i="7" s="1"/>
  <c r="H381" i="7" s="1"/>
  <c r="I381" i="7" s="1"/>
  <c r="J381" i="7" s="1"/>
  <c r="K381" i="7" s="1"/>
  <c r="C382" i="7" l="1"/>
  <c r="D382" i="7" s="1"/>
  <c r="E382" i="7" s="1"/>
  <c r="F382" i="7" s="1"/>
  <c r="G382" i="7" s="1"/>
  <c r="H382" i="7" s="1"/>
  <c r="I382" i="7" s="1"/>
  <c r="J382" i="7" s="1"/>
  <c r="K382" i="7" s="1"/>
  <c r="B383" i="7"/>
  <c r="B384" i="7" l="1"/>
  <c r="C383" i="7"/>
  <c r="D383" i="7" s="1"/>
  <c r="E383" i="7" s="1"/>
  <c r="F383" i="7" s="1"/>
  <c r="G383" i="7" s="1"/>
  <c r="H383" i="7" s="1"/>
  <c r="I383" i="7" s="1"/>
  <c r="J383" i="7" s="1"/>
  <c r="K383" i="7" s="1"/>
  <c r="C384" i="7" l="1"/>
  <c r="D384" i="7" s="1"/>
  <c r="E384" i="7" s="1"/>
  <c r="F384" i="7" s="1"/>
  <c r="G384" i="7" s="1"/>
  <c r="H384" i="7" s="1"/>
  <c r="I384" i="7" s="1"/>
  <c r="J384" i="7" s="1"/>
  <c r="K384" i="7" s="1"/>
  <c r="B385" i="7"/>
  <c r="C385" i="7" l="1"/>
  <c r="D385" i="7" s="1"/>
  <c r="E385" i="7" s="1"/>
  <c r="F385" i="7" s="1"/>
  <c r="G385" i="7" s="1"/>
  <c r="H385" i="7" s="1"/>
  <c r="I385" i="7" s="1"/>
  <c r="J385" i="7" s="1"/>
  <c r="K385" i="7" s="1"/>
  <c r="B386" i="7"/>
  <c r="B387" i="7" l="1"/>
  <c r="C386" i="7"/>
  <c r="D386" i="7" s="1"/>
  <c r="E386" i="7" s="1"/>
  <c r="F386" i="7" s="1"/>
  <c r="G386" i="7" s="1"/>
  <c r="H386" i="7" s="1"/>
  <c r="I386" i="7" s="1"/>
  <c r="J386" i="7" s="1"/>
  <c r="K386" i="7" s="1"/>
  <c r="C387" i="7" l="1"/>
  <c r="D387" i="7" s="1"/>
  <c r="E387" i="7" s="1"/>
  <c r="F387" i="7" s="1"/>
  <c r="G387" i="7" s="1"/>
  <c r="H387" i="7" s="1"/>
  <c r="I387" i="7" s="1"/>
  <c r="J387" i="7" s="1"/>
  <c r="K387" i="7" s="1"/>
  <c r="B388" i="7"/>
  <c r="C388" i="7" l="1"/>
  <c r="D388" i="7" s="1"/>
  <c r="E388" i="7" s="1"/>
  <c r="F388" i="7" s="1"/>
  <c r="G388" i="7" s="1"/>
  <c r="H388" i="7" s="1"/>
  <c r="I388" i="7" s="1"/>
  <c r="J388" i="7" s="1"/>
  <c r="K388" i="7" s="1"/>
  <c r="B389" i="7"/>
  <c r="B390" i="7" l="1"/>
  <c r="C389" i="7"/>
  <c r="D389" i="7" s="1"/>
  <c r="E389" i="7" s="1"/>
  <c r="F389" i="7" s="1"/>
  <c r="G389" i="7" s="1"/>
  <c r="H389" i="7" s="1"/>
  <c r="I389" i="7" s="1"/>
  <c r="J389" i="7" s="1"/>
  <c r="K389" i="7" s="1"/>
  <c r="B391" i="7" l="1"/>
  <c r="C390" i="7"/>
  <c r="D390" i="7" s="1"/>
  <c r="E390" i="7" s="1"/>
  <c r="F390" i="7" s="1"/>
  <c r="G390" i="7" s="1"/>
  <c r="H390" i="7" s="1"/>
  <c r="I390" i="7" s="1"/>
  <c r="J390" i="7" s="1"/>
  <c r="K390" i="7" s="1"/>
  <c r="C391" i="7" l="1"/>
  <c r="D391" i="7" s="1"/>
  <c r="E391" i="7" s="1"/>
  <c r="F391" i="7" s="1"/>
  <c r="G391" i="7" s="1"/>
  <c r="H391" i="7" s="1"/>
  <c r="I391" i="7" s="1"/>
  <c r="J391" i="7" s="1"/>
  <c r="K391" i="7" s="1"/>
  <c r="B392" i="7"/>
  <c r="C392" i="7" l="1"/>
  <c r="D392" i="7" s="1"/>
  <c r="E392" i="7" s="1"/>
  <c r="F392" i="7" s="1"/>
  <c r="G392" i="7" s="1"/>
  <c r="H392" i="7" s="1"/>
  <c r="I392" i="7" s="1"/>
  <c r="J392" i="7" s="1"/>
  <c r="K392" i="7" s="1"/>
  <c r="B393" i="7"/>
  <c r="B394" i="7" l="1"/>
  <c r="C393" i="7"/>
  <c r="D393" i="7" s="1"/>
  <c r="E393" i="7" s="1"/>
  <c r="F393" i="7" s="1"/>
  <c r="G393" i="7" s="1"/>
  <c r="H393" i="7" s="1"/>
  <c r="I393" i="7" s="1"/>
  <c r="J393" i="7" s="1"/>
  <c r="K393" i="7" s="1"/>
  <c r="C394" i="7" l="1"/>
  <c r="D394" i="7" s="1"/>
  <c r="E394" i="7" s="1"/>
  <c r="F394" i="7" s="1"/>
  <c r="G394" i="7" s="1"/>
  <c r="H394" i="7" s="1"/>
  <c r="I394" i="7" s="1"/>
  <c r="J394" i="7" s="1"/>
  <c r="K394" i="7" s="1"/>
  <c r="B395" i="7"/>
  <c r="B396" i="7" l="1"/>
  <c r="C395" i="7"/>
  <c r="D395" i="7" s="1"/>
  <c r="E395" i="7" s="1"/>
  <c r="F395" i="7" s="1"/>
  <c r="G395" i="7" s="1"/>
  <c r="H395" i="7" s="1"/>
  <c r="I395" i="7" s="1"/>
  <c r="J395" i="7" s="1"/>
  <c r="K395" i="7" s="1"/>
  <c r="C396" i="7" l="1"/>
  <c r="D396" i="7" s="1"/>
  <c r="E396" i="7" s="1"/>
  <c r="F396" i="7" s="1"/>
  <c r="G396" i="7" s="1"/>
  <c r="H396" i="7" s="1"/>
  <c r="I396" i="7" s="1"/>
  <c r="J396" i="7" s="1"/>
  <c r="K396" i="7" s="1"/>
  <c r="B397" i="7"/>
  <c r="B398" i="7" l="1"/>
  <c r="C397" i="7"/>
  <c r="D397" i="7" s="1"/>
  <c r="E397" i="7" s="1"/>
  <c r="F397" i="7" s="1"/>
  <c r="G397" i="7" s="1"/>
  <c r="H397" i="7" s="1"/>
  <c r="I397" i="7" s="1"/>
  <c r="J397" i="7" s="1"/>
  <c r="K397" i="7" s="1"/>
  <c r="B399" i="7" l="1"/>
  <c r="C398" i="7"/>
  <c r="D398" i="7" s="1"/>
  <c r="E398" i="7" s="1"/>
  <c r="F398" i="7" s="1"/>
  <c r="G398" i="7" s="1"/>
  <c r="H398" i="7" s="1"/>
  <c r="I398" i="7" s="1"/>
  <c r="J398" i="7" s="1"/>
  <c r="K398" i="7" s="1"/>
  <c r="C399" i="7" l="1"/>
  <c r="D399" i="7" s="1"/>
  <c r="E399" i="7" s="1"/>
  <c r="F399" i="7" s="1"/>
  <c r="G399" i="7" s="1"/>
  <c r="H399" i="7" s="1"/>
  <c r="I399" i="7" s="1"/>
  <c r="J399" i="7" s="1"/>
  <c r="K399" i="7" s="1"/>
  <c r="B400" i="7"/>
  <c r="B401" i="7" l="1"/>
  <c r="C400" i="7"/>
  <c r="D400" i="7" s="1"/>
  <c r="E400" i="7" s="1"/>
  <c r="F400" i="7" s="1"/>
  <c r="G400" i="7" s="1"/>
  <c r="H400" i="7" s="1"/>
  <c r="I400" i="7" s="1"/>
  <c r="J400" i="7" s="1"/>
  <c r="K400" i="7" s="1"/>
  <c r="C401" i="7" l="1"/>
  <c r="D401" i="7" s="1"/>
  <c r="E401" i="7" s="1"/>
  <c r="F401" i="7" s="1"/>
  <c r="G401" i="7" s="1"/>
  <c r="H401" i="7" s="1"/>
  <c r="I401" i="7" s="1"/>
  <c r="J401" i="7" s="1"/>
  <c r="K401" i="7" s="1"/>
  <c r="B402" i="7"/>
  <c r="C402" i="7" l="1"/>
  <c r="D402" i="7" s="1"/>
  <c r="E402" i="7" s="1"/>
  <c r="F402" i="7" s="1"/>
  <c r="G402" i="7" s="1"/>
  <c r="H402" i="7" s="1"/>
  <c r="I402" i="7" s="1"/>
  <c r="J402" i="7" s="1"/>
  <c r="K402" i="7" s="1"/>
  <c r="B403" i="7"/>
  <c r="C403" i="7" l="1"/>
  <c r="D403" i="7" s="1"/>
  <c r="E403" i="7" s="1"/>
  <c r="F403" i="7" s="1"/>
  <c r="G403" i="7" s="1"/>
  <c r="H403" i="7" s="1"/>
  <c r="I403" i="7" s="1"/>
  <c r="J403" i="7" s="1"/>
  <c r="K403" i="7" s="1"/>
  <c r="B404" i="7"/>
  <c r="C404" i="7" l="1"/>
  <c r="D404" i="7" s="1"/>
  <c r="E404" i="7" s="1"/>
  <c r="F404" i="7" s="1"/>
  <c r="G404" i="7" s="1"/>
  <c r="H404" i="7" s="1"/>
  <c r="I404" i="7" s="1"/>
  <c r="J404" i="7" s="1"/>
  <c r="K404" i="7" s="1"/>
  <c r="B405" i="7"/>
  <c r="B406" i="7" l="1"/>
  <c r="C405" i="7"/>
  <c r="D405" i="7" s="1"/>
  <c r="E405" i="7" s="1"/>
  <c r="F405" i="7" s="1"/>
  <c r="G405" i="7" s="1"/>
  <c r="H405" i="7" s="1"/>
  <c r="I405" i="7" s="1"/>
  <c r="J405" i="7" s="1"/>
  <c r="K405" i="7" s="1"/>
  <c r="B407" i="7" l="1"/>
  <c r="C406" i="7"/>
  <c r="D406" i="7" s="1"/>
  <c r="E406" i="7" s="1"/>
  <c r="F406" i="7" s="1"/>
  <c r="G406" i="7" s="1"/>
  <c r="H406" i="7" s="1"/>
  <c r="I406" i="7" s="1"/>
  <c r="J406" i="7" s="1"/>
  <c r="K406" i="7" s="1"/>
  <c r="C407" i="7" l="1"/>
  <c r="D407" i="7" s="1"/>
  <c r="E407" i="7" s="1"/>
  <c r="F407" i="7" s="1"/>
  <c r="G407" i="7" s="1"/>
  <c r="H407" i="7" s="1"/>
  <c r="I407" i="7" s="1"/>
  <c r="J407" i="7" s="1"/>
  <c r="K407" i="7" s="1"/>
  <c r="B408" i="7"/>
  <c r="C408" i="7" l="1"/>
  <c r="D408" i="7" s="1"/>
  <c r="E408" i="7" s="1"/>
  <c r="F408" i="7" s="1"/>
  <c r="G408" i="7" s="1"/>
  <c r="H408" i="7" s="1"/>
  <c r="I408" i="7" s="1"/>
  <c r="J408" i="7" s="1"/>
  <c r="K408" i="7" s="1"/>
  <c r="B409" i="7"/>
  <c r="B410" i="7" l="1"/>
  <c r="C409" i="7"/>
  <c r="D409" i="7" s="1"/>
  <c r="E409" i="7" s="1"/>
  <c r="F409" i="7" s="1"/>
  <c r="G409" i="7" s="1"/>
  <c r="H409" i="7" s="1"/>
  <c r="I409" i="7" s="1"/>
  <c r="J409" i="7" s="1"/>
  <c r="K409" i="7" s="1"/>
  <c r="B411" i="7" l="1"/>
  <c r="C410" i="7"/>
  <c r="D410" i="7" s="1"/>
  <c r="E410" i="7" s="1"/>
  <c r="F410" i="7" s="1"/>
  <c r="G410" i="7" s="1"/>
  <c r="H410" i="7" s="1"/>
  <c r="I410" i="7" s="1"/>
  <c r="J410" i="7" s="1"/>
  <c r="K410" i="7" s="1"/>
  <c r="C411" i="7" l="1"/>
  <c r="D411" i="7" s="1"/>
  <c r="E411" i="7" s="1"/>
  <c r="F411" i="7" s="1"/>
  <c r="G411" i="7" s="1"/>
  <c r="H411" i="7" s="1"/>
  <c r="I411" i="7" s="1"/>
  <c r="J411" i="7" s="1"/>
  <c r="K411" i="7" s="1"/>
  <c r="B412" i="7"/>
  <c r="B413" i="7" l="1"/>
  <c r="C412" i="7"/>
  <c r="D412" i="7" s="1"/>
  <c r="E412" i="7" s="1"/>
  <c r="F412" i="7" s="1"/>
  <c r="G412" i="7" s="1"/>
  <c r="H412" i="7" s="1"/>
  <c r="I412" i="7" s="1"/>
  <c r="J412" i="7" s="1"/>
  <c r="K412" i="7" s="1"/>
  <c r="C413" i="7" l="1"/>
  <c r="D413" i="7" s="1"/>
  <c r="E413" i="7" s="1"/>
  <c r="F413" i="7" s="1"/>
  <c r="G413" i="7" s="1"/>
  <c r="H413" i="7" s="1"/>
  <c r="I413" i="7" s="1"/>
  <c r="J413" i="7" s="1"/>
  <c r="K413" i="7" s="1"/>
  <c r="B414" i="7"/>
  <c r="B415" i="7" l="1"/>
  <c r="C414" i="7"/>
  <c r="D414" i="7" s="1"/>
  <c r="E414" i="7" s="1"/>
  <c r="F414" i="7" s="1"/>
  <c r="G414" i="7" s="1"/>
  <c r="H414" i="7" s="1"/>
  <c r="I414" i="7" s="1"/>
  <c r="J414" i="7" s="1"/>
  <c r="K414" i="7" s="1"/>
  <c r="C415" i="7" l="1"/>
  <c r="D415" i="7" s="1"/>
  <c r="E415" i="7" s="1"/>
  <c r="F415" i="7" s="1"/>
  <c r="G415" i="7" s="1"/>
  <c r="H415" i="7" s="1"/>
  <c r="I415" i="7" s="1"/>
  <c r="J415" i="7" s="1"/>
  <c r="K415" i="7" s="1"/>
  <c r="B416" i="7"/>
  <c r="C416" i="7" l="1"/>
  <c r="D416" i="7" s="1"/>
  <c r="E416" i="7" s="1"/>
  <c r="F416" i="7" s="1"/>
  <c r="G416" i="7" s="1"/>
  <c r="H416" i="7" s="1"/>
  <c r="I416" i="7" s="1"/>
  <c r="J416" i="7" s="1"/>
  <c r="K416" i="7" s="1"/>
  <c r="B417" i="7"/>
  <c r="B418" i="7" l="1"/>
  <c r="C417" i="7"/>
  <c r="D417" i="7" s="1"/>
  <c r="E417" i="7" s="1"/>
  <c r="F417" i="7" s="1"/>
  <c r="G417" i="7" s="1"/>
  <c r="H417" i="7" s="1"/>
  <c r="I417" i="7" s="1"/>
  <c r="J417" i="7" s="1"/>
  <c r="K417" i="7" s="1"/>
  <c r="C418" i="7" l="1"/>
  <c r="D418" i="7" s="1"/>
  <c r="E418" i="7" s="1"/>
  <c r="F418" i="7" s="1"/>
  <c r="G418" i="7" s="1"/>
  <c r="H418" i="7" s="1"/>
  <c r="I418" i="7" s="1"/>
  <c r="J418" i="7" s="1"/>
  <c r="K418" i="7" s="1"/>
  <c r="B419" i="7"/>
  <c r="B420" i="7" l="1"/>
  <c r="C419" i="7"/>
  <c r="D419" i="7" s="1"/>
  <c r="E419" i="7" s="1"/>
  <c r="F419" i="7" s="1"/>
  <c r="G419" i="7" s="1"/>
  <c r="H419" i="7" s="1"/>
  <c r="I419" i="7" s="1"/>
  <c r="J419" i="7" s="1"/>
  <c r="K419" i="7" s="1"/>
  <c r="B421" i="7" l="1"/>
  <c r="C420" i="7"/>
  <c r="D420" i="7" s="1"/>
  <c r="E420" i="7" s="1"/>
  <c r="F420" i="7" s="1"/>
  <c r="G420" i="7" s="1"/>
  <c r="H420" i="7" s="1"/>
  <c r="I420" i="7" s="1"/>
  <c r="J420" i="7" s="1"/>
  <c r="K420" i="7" s="1"/>
  <c r="B422" i="7" l="1"/>
  <c r="C421" i="7"/>
  <c r="D421" i="7" s="1"/>
  <c r="E421" i="7" s="1"/>
  <c r="F421" i="7" s="1"/>
  <c r="G421" i="7" s="1"/>
  <c r="H421" i="7" s="1"/>
  <c r="I421" i="7" s="1"/>
  <c r="J421" i="7" s="1"/>
  <c r="K421" i="7" s="1"/>
  <c r="B423" i="7" l="1"/>
  <c r="C422" i="7"/>
  <c r="D422" i="7" s="1"/>
  <c r="E422" i="7" s="1"/>
  <c r="F422" i="7" s="1"/>
  <c r="G422" i="7" s="1"/>
  <c r="H422" i="7" s="1"/>
  <c r="I422" i="7" s="1"/>
  <c r="J422" i="7" s="1"/>
  <c r="K422" i="7" s="1"/>
  <c r="C423" i="7" l="1"/>
  <c r="D423" i="7" s="1"/>
  <c r="E423" i="7" s="1"/>
  <c r="F423" i="7" s="1"/>
  <c r="G423" i="7" s="1"/>
  <c r="H423" i="7" s="1"/>
  <c r="I423" i="7" s="1"/>
  <c r="J423" i="7" s="1"/>
  <c r="K423" i="7" s="1"/>
  <c r="B424" i="7"/>
  <c r="C424" i="7" l="1"/>
  <c r="D424" i="7" s="1"/>
  <c r="E424" i="7" s="1"/>
  <c r="F424" i="7" s="1"/>
  <c r="G424" i="7" s="1"/>
  <c r="H424" i="7" s="1"/>
  <c r="I424" i="7" s="1"/>
  <c r="J424" i="7" s="1"/>
  <c r="K424" i="7" s="1"/>
  <c r="B425" i="7"/>
  <c r="B426" i="7" l="1"/>
  <c r="C425" i="7"/>
  <c r="D425" i="7" s="1"/>
  <c r="E425" i="7" s="1"/>
  <c r="F425" i="7" s="1"/>
  <c r="G425" i="7" s="1"/>
  <c r="H425" i="7" s="1"/>
  <c r="I425" i="7" s="1"/>
  <c r="J425" i="7" s="1"/>
  <c r="K425" i="7" s="1"/>
  <c r="B427" i="7" l="1"/>
  <c r="C426" i="7"/>
  <c r="D426" i="7" s="1"/>
  <c r="E426" i="7" s="1"/>
  <c r="F426" i="7" s="1"/>
  <c r="G426" i="7" s="1"/>
  <c r="H426" i="7" s="1"/>
  <c r="I426" i="7" s="1"/>
  <c r="J426" i="7" s="1"/>
  <c r="K426" i="7" s="1"/>
  <c r="C427" i="7" l="1"/>
  <c r="D427" i="7" s="1"/>
  <c r="E427" i="7" s="1"/>
  <c r="F427" i="7" s="1"/>
  <c r="G427" i="7" s="1"/>
  <c r="H427" i="7" s="1"/>
  <c r="I427" i="7" s="1"/>
  <c r="J427" i="7" s="1"/>
  <c r="K427" i="7" s="1"/>
  <c r="B428" i="7"/>
  <c r="C428" i="7" l="1"/>
  <c r="D428" i="7" s="1"/>
  <c r="E428" i="7" s="1"/>
  <c r="F428" i="7" s="1"/>
  <c r="G428" i="7" s="1"/>
  <c r="H428" i="7" s="1"/>
  <c r="I428" i="7" s="1"/>
  <c r="J428" i="7" s="1"/>
  <c r="K428" i="7" s="1"/>
  <c r="B429" i="7"/>
  <c r="C429" i="7" l="1"/>
  <c r="D429" i="7" s="1"/>
  <c r="E429" i="7" s="1"/>
  <c r="F429" i="7" s="1"/>
  <c r="G429" i="7" s="1"/>
  <c r="H429" i="7" s="1"/>
  <c r="I429" i="7" s="1"/>
  <c r="J429" i="7" s="1"/>
  <c r="K429" i="7" s="1"/>
  <c r="B430" i="7"/>
  <c r="C430" i="7" l="1"/>
  <c r="D430" i="7" s="1"/>
  <c r="E430" i="7" s="1"/>
  <c r="F430" i="7" s="1"/>
  <c r="G430" i="7" s="1"/>
  <c r="H430" i="7" s="1"/>
  <c r="I430" i="7" s="1"/>
  <c r="J430" i="7" s="1"/>
  <c r="K430" i="7" s="1"/>
  <c r="B431" i="7"/>
  <c r="B432" i="7" l="1"/>
  <c r="C431" i="7"/>
  <c r="D431" i="7" s="1"/>
  <c r="E431" i="7" s="1"/>
  <c r="F431" i="7" s="1"/>
  <c r="G431" i="7" s="1"/>
  <c r="H431" i="7" s="1"/>
  <c r="I431" i="7" s="1"/>
  <c r="J431" i="7" s="1"/>
  <c r="K431" i="7" s="1"/>
  <c r="C432" i="7" l="1"/>
  <c r="D432" i="7" s="1"/>
  <c r="E432" i="7" s="1"/>
  <c r="F432" i="7" s="1"/>
  <c r="G432" i="7" s="1"/>
  <c r="H432" i="7" s="1"/>
  <c r="I432" i="7" s="1"/>
  <c r="J432" i="7" s="1"/>
  <c r="K432" i="7" s="1"/>
  <c r="B433" i="7"/>
  <c r="B434" i="7" l="1"/>
  <c r="C433" i="7"/>
  <c r="D433" i="7" s="1"/>
  <c r="E433" i="7" s="1"/>
  <c r="F433" i="7" s="1"/>
  <c r="G433" i="7" s="1"/>
  <c r="H433" i="7" s="1"/>
  <c r="I433" i="7" s="1"/>
  <c r="J433" i="7" s="1"/>
  <c r="K433" i="7" s="1"/>
  <c r="B435" i="7" l="1"/>
  <c r="C434" i="7"/>
  <c r="D434" i="7" s="1"/>
  <c r="E434" i="7" s="1"/>
  <c r="F434" i="7" s="1"/>
  <c r="G434" i="7" s="1"/>
  <c r="H434" i="7" s="1"/>
  <c r="I434" i="7" s="1"/>
  <c r="J434" i="7" s="1"/>
  <c r="K434" i="7" s="1"/>
  <c r="C435" i="7" l="1"/>
  <c r="D435" i="7" s="1"/>
  <c r="E435" i="7" s="1"/>
  <c r="F435" i="7" s="1"/>
  <c r="G435" i="7" s="1"/>
  <c r="H435" i="7" s="1"/>
  <c r="I435" i="7" s="1"/>
  <c r="J435" i="7" s="1"/>
  <c r="K435" i="7" s="1"/>
  <c r="B436" i="7"/>
  <c r="C436" i="7" l="1"/>
  <c r="D436" i="7" s="1"/>
  <c r="E436" i="7" s="1"/>
  <c r="F436" i="7" s="1"/>
  <c r="G436" i="7" s="1"/>
  <c r="H436" i="7" s="1"/>
  <c r="I436" i="7" s="1"/>
  <c r="J436" i="7" s="1"/>
  <c r="K436" i="7" s="1"/>
  <c r="B437" i="7"/>
  <c r="C437" i="7" l="1"/>
  <c r="D437" i="7" s="1"/>
  <c r="E437" i="7" s="1"/>
  <c r="F437" i="7" s="1"/>
  <c r="G437" i="7" s="1"/>
  <c r="H437" i="7" s="1"/>
  <c r="I437" i="7" s="1"/>
  <c r="J437" i="7" s="1"/>
  <c r="K437" i="7" s="1"/>
  <c r="B438" i="7"/>
  <c r="C438" i="7" l="1"/>
  <c r="D438" i="7" s="1"/>
  <c r="E438" i="7" s="1"/>
  <c r="F438" i="7" s="1"/>
  <c r="G438" i="7" s="1"/>
  <c r="H438" i="7" s="1"/>
  <c r="I438" i="7" s="1"/>
  <c r="J438" i="7" s="1"/>
  <c r="K438" i="7" s="1"/>
  <c r="B439" i="7"/>
  <c r="C439" i="7" l="1"/>
  <c r="D439" i="7" s="1"/>
  <c r="E439" i="7" s="1"/>
  <c r="F439" i="7" s="1"/>
  <c r="G439" i="7" s="1"/>
  <c r="H439" i="7" s="1"/>
  <c r="I439" i="7" s="1"/>
  <c r="J439" i="7" s="1"/>
  <c r="K439" i="7" s="1"/>
  <c r="B440" i="7"/>
  <c r="C440" i="7" l="1"/>
  <c r="D440" i="7" s="1"/>
  <c r="E440" i="7" s="1"/>
  <c r="F440" i="7" s="1"/>
  <c r="G440" i="7" s="1"/>
  <c r="H440" i="7" s="1"/>
  <c r="I440" i="7" s="1"/>
  <c r="J440" i="7" s="1"/>
  <c r="K440" i="7" s="1"/>
  <c r="B441" i="7"/>
  <c r="B442" i="7" l="1"/>
  <c r="C441" i="7"/>
  <c r="D441" i="7" s="1"/>
  <c r="E441" i="7" s="1"/>
  <c r="F441" i="7" s="1"/>
  <c r="G441" i="7" s="1"/>
  <c r="H441" i="7" s="1"/>
  <c r="I441" i="7" s="1"/>
  <c r="J441" i="7" s="1"/>
  <c r="K441" i="7" s="1"/>
  <c r="B443" i="7" l="1"/>
  <c r="C442" i="7"/>
  <c r="D442" i="7" s="1"/>
  <c r="E442" i="7" s="1"/>
  <c r="F442" i="7" s="1"/>
  <c r="G442" i="7" s="1"/>
  <c r="H442" i="7" s="1"/>
  <c r="I442" i="7" s="1"/>
  <c r="J442" i="7" s="1"/>
  <c r="K442" i="7" s="1"/>
  <c r="C443" i="7" l="1"/>
  <c r="D443" i="7" s="1"/>
  <c r="E443" i="7" s="1"/>
  <c r="F443" i="7" s="1"/>
  <c r="G443" i="7" s="1"/>
  <c r="H443" i="7" s="1"/>
  <c r="I443" i="7" s="1"/>
  <c r="J443" i="7" s="1"/>
  <c r="K443" i="7" s="1"/>
  <c r="B444" i="7"/>
  <c r="C444" i="7" l="1"/>
  <c r="D444" i="7" s="1"/>
  <c r="E444" i="7" s="1"/>
  <c r="F444" i="7" s="1"/>
  <c r="G444" i="7" s="1"/>
  <c r="H444" i="7" s="1"/>
  <c r="I444" i="7" s="1"/>
  <c r="J444" i="7" s="1"/>
  <c r="K444" i="7" s="1"/>
  <c r="B445" i="7"/>
  <c r="B446" i="7" l="1"/>
  <c r="C445" i="7"/>
  <c r="D445" i="7" s="1"/>
  <c r="E445" i="7" s="1"/>
  <c r="F445" i="7" s="1"/>
  <c r="G445" i="7" s="1"/>
  <c r="H445" i="7" s="1"/>
  <c r="I445" i="7" s="1"/>
  <c r="J445" i="7" s="1"/>
  <c r="K445" i="7" s="1"/>
  <c r="B447" i="7" l="1"/>
  <c r="C446" i="7"/>
  <c r="D446" i="7" s="1"/>
  <c r="E446" i="7" s="1"/>
  <c r="F446" i="7" s="1"/>
  <c r="G446" i="7" s="1"/>
  <c r="H446" i="7" s="1"/>
  <c r="I446" i="7" s="1"/>
  <c r="J446" i="7" s="1"/>
  <c r="K446" i="7" s="1"/>
  <c r="B448" i="7" l="1"/>
  <c r="C447" i="7"/>
  <c r="D447" i="7" s="1"/>
  <c r="E447" i="7" s="1"/>
  <c r="F447" i="7" s="1"/>
  <c r="G447" i="7" s="1"/>
  <c r="H447" i="7" s="1"/>
  <c r="I447" i="7" s="1"/>
  <c r="J447" i="7" s="1"/>
  <c r="K447" i="7" s="1"/>
  <c r="B449" i="7" l="1"/>
  <c r="C448" i="7"/>
  <c r="D448" i="7" s="1"/>
  <c r="E448" i="7" s="1"/>
  <c r="F448" i="7" s="1"/>
  <c r="G448" i="7" s="1"/>
  <c r="H448" i="7" s="1"/>
  <c r="I448" i="7" s="1"/>
  <c r="J448" i="7" s="1"/>
  <c r="K448" i="7" s="1"/>
  <c r="C449" i="7" l="1"/>
  <c r="D449" i="7" s="1"/>
  <c r="E449" i="7" s="1"/>
  <c r="F449" i="7" s="1"/>
  <c r="G449" i="7" s="1"/>
  <c r="H449" i="7" s="1"/>
  <c r="I449" i="7" s="1"/>
  <c r="J449" i="7" s="1"/>
  <c r="K449" i="7" s="1"/>
  <c r="B450" i="7"/>
  <c r="B451" i="7" l="1"/>
  <c r="C450" i="7"/>
  <c r="D450" i="7" s="1"/>
  <c r="E450" i="7" s="1"/>
  <c r="F450" i="7" s="1"/>
  <c r="G450" i="7" s="1"/>
  <c r="H450" i="7" s="1"/>
  <c r="I450" i="7" s="1"/>
  <c r="J450" i="7" s="1"/>
  <c r="K450" i="7" s="1"/>
  <c r="C451" i="7" l="1"/>
  <c r="D451" i="7" s="1"/>
  <c r="E451" i="7" s="1"/>
  <c r="F451" i="7" s="1"/>
  <c r="G451" i="7" s="1"/>
  <c r="H451" i="7" s="1"/>
  <c r="I451" i="7" s="1"/>
  <c r="J451" i="7" s="1"/>
  <c r="K451" i="7" s="1"/>
  <c r="B452" i="7"/>
  <c r="C452" i="7" l="1"/>
  <c r="D452" i="7" s="1"/>
  <c r="E452" i="7" s="1"/>
  <c r="F452" i="7" s="1"/>
  <c r="G452" i="7" s="1"/>
  <c r="H452" i="7" s="1"/>
  <c r="I452" i="7" s="1"/>
  <c r="J452" i="7" s="1"/>
  <c r="K452" i="7" s="1"/>
  <c r="B453" i="7"/>
  <c r="C453" i="7" l="1"/>
  <c r="D453" i="7" s="1"/>
  <c r="E453" i="7" s="1"/>
  <c r="F453" i="7" s="1"/>
  <c r="G453" i="7" s="1"/>
  <c r="H453" i="7" s="1"/>
  <c r="I453" i="7" s="1"/>
  <c r="J453" i="7" s="1"/>
  <c r="K453" i="7" s="1"/>
  <c r="B454" i="7"/>
  <c r="B455" i="7" l="1"/>
  <c r="C454" i="7"/>
  <c r="D454" i="7" s="1"/>
  <c r="E454" i="7" s="1"/>
  <c r="F454" i="7" s="1"/>
  <c r="G454" i="7" s="1"/>
  <c r="H454" i="7" s="1"/>
  <c r="I454" i="7" s="1"/>
  <c r="J454" i="7" s="1"/>
  <c r="K454" i="7" s="1"/>
  <c r="B456" i="7" l="1"/>
  <c r="C455" i="7"/>
  <c r="D455" i="7" s="1"/>
  <c r="E455" i="7" s="1"/>
  <c r="F455" i="7" s="1"/>
  <c r="G455" i="7" s="1"/>
  <c r="H455" i="7" s="1"/>
  <c r="I455" i="7" s="1"/>
  <c r="J455" i="7" s="1"/>
  <c r="K455" i="7" s="1"/>
  <c r="B457" i="7" l="1"/>
  <c r="C456" i="7"/>
  <c r="D456" i="7" s="1"/>
  <c r="E456" i="7" s="1"/>
  <c r="F456" i="7" s="1"/>
  <c r="G456" i="7" s="1"/>
  <c r="H456" i="7" s="1"/>
  <c r="I456" i="7" s="1"/>
  <c r="J456" i="7" s="1"/>
  <c r="K456" i="7" s="1"/>
  <c r="B458" i="7" l="1"/>
  <c r="C457" i="7"/>
  <c r="D457" i="7" s="1"/>
  <c r="E457" i="7" s="1"/>
  <c r="F457" i="7" s="1"/>
  <c r="G457" i="7" s="1"/>
  <c r="H457" i="7" s="1"/>
  <c r="I457" i="7" s="1"/>
  <c r="J457" i="7" s="1"/>
  <c r="K457" i="7" s="1"/>
  <c r="B459" i="7" l="1"/>
  <c r="C458" i="7"/>
  <c r="D458" i="7" s="1"/>
  <c r="E458" i="7" s="1"/>
  <c r="F458" i="7" s="1"/>
  <c r="G458" i="7" s="1"/>
  <c r="H458" i="7" s="1"/>
  <c r="I458" i="7" s="1"/>
  <c r="J458" i="7" s="1"/>
  <c r="K458" i="7" s="1"/>
  <c r="C459" i="7" l="1"/>
  <c r="D459" i="7" s="1"/>
  <c r="E459" i="7" s="1"/>
  <c r="F459" i="7" s="1"/>
  <c r="G459" i="7" s="1"/>
  <c r="H459" i="7" s="1"/>
  <c r="I459" i="7" s="1"/>
  <c r="J459" i="7" s="1"/>
  <c r="K459" i="7" s="1"/>
  <c r="B460" i="7"/>
  <c r="C460" i="7" l="1"/>
  <c r="D460" i="7" s="1"/>
  <c r="E460" i="7" s="1"/>
  <c r="F460" i="7" s="1"/>
  <c r="G460" i="7" s="1"/>
  <c r="H460" i="7" s="1"/>
  <c r="I460" i="7" s="1"/>
  <c r="J460" i="7" s="1"/>
  <c r="K460" i="7" s="1"/>
  <c r="B461" i="7"/>
  <c r="B462" i="7" l="1"/>
  <c r="C461" i="7"/>
  <c r="D461" i="7" s="1"/>
  <c r="E461" i="7" s="1"/>
  <c r="F461" i="7" s="1"/>
  <c r="G461" i="7" s="1"/>
  <c r="H461" i="7" s="1"/>
  <c r="I461" i="7" s="1"/>
  <c r="J461" i="7" s="1"/>
  <c r="K461" i="7" s="1"/>
  <c r="B463" i="7" l="1"/>
  <c r="C462" i="7"/>
  <c r="D462" i="7" s="1"/>
  <c r="E462" i="7" s="1"/>
  <c r="F462" i="7" s="1"/>
  <c r="G462" i="7" s="1"/>
  <c r="H462" i="7" s="1"/>
  <c r="I462" i="7" s="1"/>
  <c r="J462" i="7" s="1"/>
  <c r="K462" i="7" s="1"/>
  <c r="C463" i="7" l="1"/>
  <c r="D463" i="7" s="1"/>
  <c r="E463" i="7" s="1"/>
  <c r="F463" i="7" s="1"/>
  <c r="G463" i="7" s="1"/>
  <c r="H463" i="7" s="1"/>
  <c r="I463" i="7" s="1"/>
  <c r="J463" i="7" s="1"/>
  <c r="K463" i="7" s="1"/>
  <c r="B464" i="7"/>
  <c r="C464" i="7" l="1"/>
  <c r="D464" i="7" s="1"/>
  <c r="E464" i="7" s="1"/>
  <c r="F464" i="7" s="1"/>
  <c r="G464" i="7" s="1"/>
  <c r="H464" i="7" s="1"/>
  <c r="I464" i="7" s="1"/>
  <c r="J464" i="7" s="1"/>
  <c r="K464" i="7" s="1"/>
  <c r="B465" i="7"/>
  <c r="C465" i="7" l="1"/>
  <c r="D465" i="7" s="1"/>
  <c r="E465" i="7" s="1"/>
  <c r="F465" i="7" s="1"/>
  <c r="G465" i="7" s="1"/>
  <c r="H465" i="7" s="1"/>
  <c r="I465" i="7" s="1"/>
  <c r="J465" i="7" s="1"/>
  <c r="K465" i="7" s="1"/>
  <c r="B466" i="7"/>
  <c r="C466" i="7" l="1"/>
  <c r="D466" i="7" s="1"/>
  <c r="E466" i="7" s="1"/>
  <c r="F466" i="7" s="1"/>
  <c r="G466" i="7" s="1"/>
  <c r="H466" i="7" s="1"/>
  <c r="I466" i="7" s="1"/>
  <c r="J466" i="7" s="1"/>
  <c r="K466" i="7" s="1"/>
  <c r="B467" i="7"/>
  <c r="B468" i="7" l="1"/>
  <c r="C467" i="7"/>
  <c r="D467" i="7" s="1"/>
  <c r="E467" i="7" s="1"/>
  <c r="F467" i="7" s="1"/>
  <c r="G467" i="7" s="1"/>
  <c r="H467" i="7" s="1"/>
  <c r="I467" i="7" s="1"/>
  <c r="J467" i="7" s="1"/>
  <c r="K467" i="7" s="1"/>
  <c r="C468" i="7" l="1"/>
  <c r="D468" i="7" s="1"/>
  <c r="E468" i="7" s="1"/>
  <c r="F468" i="7" s="1"/>
  <c r="G468" i="7" s="1"/>
  <c r="H468" i="7" s="1"/>
  <c r="I468" i="7" s="1"/>
  <c r="J468" i="7" s="1"/>
  <c r="K468" i="7" s="1"/>
  <c r="B469" i="7"/>
  <c r="B470" i="7" l="1"/>
  <c r="C469" i="7"/>
  <c r="D469" i="7" s="1"/>
  <c r="E469" i="7" s="1"/>
  <c r="F469" i="7" s="1"/>
  <c r="G469" i="7" s="1"/>
  <c r="H469" i="7" s="1"/>
  <c r="I469" i="7" s="1"/>
  <c r="J469" i="7" s="1"/>
  <c r="K469" i="7" s="1"/>
  <c r="B471" i="7" l="1"/>
  <c r="C470" i="7"/>
  <c r="D470" i="7" s="1"/>
  <c r="E470" i="7" s="1"/>
  <c r="F470" i="7" s="1"/>
  <c r="G470" i="7" s="1"/>
  <c r="H470" i="7" s="1"/>
  <c r="I470" i="7" s="1"/>
  <c r="J470" i="7" s="1"/>
  <c r="K470" i="7" s="1"/>
  <c r="B472" i="7" l="1"/>
  <c r="C471" i="7"/>
  <c r="D471" i="7" s="1"/>
  <c r="E471" i="7" s="1"/>
  <c r="F471" i="7" s="1"/>
  <c r="G471" i="7" s="1"/>
  <c r="H471" i="7" s="1"/>
  <c r="I471" i="7" s="1"/>
  <c r="J471" i="7" s="1"/>
  <c r="K471" i="7" s="1"/>
  <c r="C472" i="7" l="1"/>
  <c r="D472" i="7" s="1"/>
  <c r="E472" i="7" s="1"/>
  <c r="F472" i="7" s="1"/>
  <c r="G472" i="7" s="1"/>
  <c r="H472" i="7" s="1"/>
  <c r="I472" i="7" s="1"/>
  <c r="J472" i="7" s="1"/>
  <c r="K472" i="7" s="1"/>
  <c r="B473" i="7"/>
  <c r="C473" i="7" l="1"/>
  <c r="D473" i="7" s="1"/>
  <c r="E473" i="7" s="1"/>
  <c r="F473" i="7" s="1"/>
  <c r="G473" i="7" s="1"/>
  <c r="H473" i="7" s="1"/>
  <c r="I473" i="7" s="1"/>
  <c r="J473" i="7" s="1"/>
  <c r="K473" i="7" s="1"/>
  <c r="B474" i="7"/>
  <c r="C474" i="7" l="1"/>
  <c r="D474" i="7" s="1"/>
  <c r="E474" i="7" s="1"/>
  <c r="F474" i="7" s="1"/>
  <c r="G474" i="7" s="1"/>
  <c r="H474" i="7" s="1"/>
  <c r="I474" i="7" s="1"/>
  <c r="J474" i="7" s="1"/>
  <c r="K474" i="7" s="1"/>
  <c r="B475" i="7"/>
  <c r="C475" i="7" l="1"/>
  <c r="D475" i="7" s="1"/>
  <c r="E475" i="7" s="1"/>
  <c r="F475" i="7" s="1"/>
  <c r="G475" i="7" s="1"/>
  <c r="H475" i="7" s="1"/>
  <c r="I475" i="7" s="1"/>
  <c r="J475" i="7" s="1"/>
  <c r="K475" i="7" s="1"/>
  <c r="B476" i="7"/>
  <c r="C476" i="7" l="1"/>
  <c r="D476" i="7" s="1"/>
  <c r="E476" i="7" s="1"/>
  <c r="F476" i="7" s="1"/>
  <c r="G476" i="7" s="1"/>
  <c r="H476" i="7" s="1"/>
  <c r="I476" i="7" s="1"/>
  <c r="J476" i="7" s="1"/>
  <c r="K476" i="7" s="1"/>
  <c r="B477" i="7"/>
  <c r="B478" i="7" l="1"/>
  <c r="C477" i="7"/>
  <c r="D477" i="7" s="1"/>
  <c r="E477" i="7" s="1"/>
  <c r="F477" i="7" s="1"/>
  <c r="G477" i="7" s="1"/>
  <c r="H477" i="7" s="1"/>
  <c r="I477" i="7" s="1"/>
  <c r="J477" i="7" s="1"/>
  <c r="K477" i="7" s="1"/>
  <c r="B479" i="7" l="1"/>
  <c r="C478" i="7"/>
  <c r="D478" i="7" s="1"/>
  <c r="E478" i="7" s="1"/>
  <c r="F478" i="7" s="1"/>
  <c r="G478" i="7" s="1"/>
  <c r="H478" i="7" s="1"/>
  <c r="I478" i="7" s="1"/>
  <c r="J478" i="7" s="1"/>
  <c r="K478" i="7" s="1"/>
  <c r="C479" i="7" l="1"/>
  <c r="D479" i="7" s="1"/>
  <c r="E479" i="7" s="1"/>
  <c r="F479" i="7" s="1"/>
  <c r="G479" i="7" s="1"/>
  <c r="H479" i="7" s="1"/>
  <c r="I479" i="7" s="1"/>
  <c r="J479" i="7" s="1"/>
  <c r="K479" i="7" s="1"/>
  <c r="B480" i="7"/>
  <c r="C480" i="7" l="1"/>
  <c r="D480" i="7" s="1"/>
  <c r="E480" i="7" s="1"/>
  <c r="F480" i="7" s="1"/>
  <c r="G480" i="7" s="1"/>
  <c r="H480" i="7" s="1"/>
  <c r="I480" i="7" s="1"/>
  <c r="J480" i="7" s="1"/>
  <c r="K480" i="7" s="1"/>
  <c r="B481" i="7"/>
  <c r="B482" i="7" l="1"/>
  <c r="C481" i="7"/>
  <c r="D481" i="7" s="1"/>
  <c r="E481" i="7" s="1"/>
  <c r="F481" i="7" s="1"/>
  <c r="G481" i="7" s="1"/>
  <c r="H481" i="7" s="1"/>
  <c r="I481" i="7" s="1"/>
  <c r="J481" i="7" s="1"/>
  <c r="K481" i="7" s="1"/>
  <c r="B483" i="7" l="1"/>
  <c r="C482" i="7"/>
  <c r="D482" i="7" s="1"/>
  <c r="E482" i="7" s="1"/>
  <c r="F482" i="7" s="1"/>
  <c r="G482" i="7" s="1"/>
  <c r="H482" i="7" s="1"/>
  <c r="I482" i="7" s="1"/>
  <c r="J482" i="7" s="1"/>
  <c r="K482" i="7" s="1"/>
  <c r="B484" i="7" l="1"/>
  <c r="C483" i="7"/>
  <c r="D483" i="7" s="1"/>
  <c r="E483" i="7" s="1"/>
  <c r="F483" i="7" s="1"/>
  <c r="G483" i="7" s="1"/>
  <c r="H483" i="7" s="1"/>
  <c r="I483" i="7" s="1"/>
  <c r="J483" i="7" s="1"/>
  <c r="K483" i="7" s="1"/>
  <c r="B485" i="7" l="1"/>
  <c r="C484" i="7"/>
  <c r="D484" i="7" s="1"/>
  <c r="E484" i="7" s="1"/>
  <c r="F484" i="7" s="1"/>
  <c r="G484" i="7" s="1"/>
  <c r="H484" i="7" s="1"/>
  <c r="I484" i="7" s="1"/>
  <c r="J484" i="7" s="1"/>
  <c r="K484" i="7" s="1"/>
  <c r="C485" i="7" l="1"/>
  <c r="D485" i="7" s="1"/>
  <c r="E485" i="7" s="1"/>
  <c r="F485" i="7" s="1"/>
  <c r="G485" i="7" s="1"/>
  <c r="H485" i="7" s="1"/>
  <c r="I485" i="7" s="1"/>
  <c r="J485" i="7" s="1"/>
  <c r="K485" i="7" s="1"/>
  <c r="B486" i="7"/>
  <c r="B487" i="7" l="1"/>
  <c r="C486" i="7"/>
  <c r="D486" i="7" s="1"/>
  <c r="E486" i="7" s="1"/>
  <c r="F486" i="7" s="1"/>
  <c r="G486" i="7" s="1"/>
  <c r="H486" i="7" s="1"/>
  <c r="I486" i="7" s="1"/>
  <c r="J486" i="7" s="1"/>
  <c r="K486" i="7" s="1"/>
  <c r="C487" i="7" l="1"/>
  <c r="D487" i="7" s="1"/>
  <c r="E487" i="7" s="1"/>
  <c r="F487" i="7" s="1"/>
  <c r="G487" i="7" s="1"/>
  <c r="H487" i="7" s="1"/>
  <c r="I487" i="7" s="1"/>
  <c r="J487" i="7" s="1"/>
  <c r="K487" i="7" s="1"/>
  <c r="B488" i="7"/>
  <c r="C488" i="7" l="1"/>
  <c r="D488" i="7" s="1"/>
  <c r="E488" i="7" s="1"/>
  <c r="F488" i="7" s="1"/>
  <c r="G488" i="7" s="1"/>
  <c r="H488" i="7" s="1"/>
  <c r="I488" i="7" s="1"/>
  <c r="J488" i="7" s="1"/>
  <c r="K488" i="7" s="1"/>
  <c r="B489" i="7"/>
  <c r="C489" i="7" l="1"/>
  <c r="D489" i="7" s="1"/>
  <c r="E489" i="7" s="1"/>
  <c r="F489" i="7" s="1"/>
  <c r="G489" i="7" s="1"/>
  <c r="H489" i="7" s="1"/>
  <c r="I489" i="7" s="1"/>
  <c r="J489" i="7" s="1"/>
  <c r="K489" i="7" s="1"/>
  <c r="B490" i="7"/>
  <c r="C490" i="7" l="1"/>
  <c r="D490" i="7" s="1"/>
  <c r="E490" i="7" s="1"/>
  <c r="F490" i="7" s="1"/>
  <c r="G490" i="7" s="1"/>
  <c r="H490" i="7" s="1"/>
  <c r="I490" i="7" s="1"/>
  <c r="J490" i="7" s="1"/>
  <c r="K490" i="7" s="1"/>
  <c r="B491" i="7"/>
  <c r="B492" i="7" l="1"/>
  <c r="C491" i="7"/>
  <c r="D491" i="7" s="1"/>
  <c r="E491" i="7" s="1"/>
  <c r="F491" i="7" s="1"/>
  <c r="G491" i="7" s="1"/>
  <c r="H491" i="7" s="1"/>
  <c r="I491" i="7" s="1"/>
  <c r="J491" i="7" s="1"/>
  <c r="K491" i="7" s="1"/>
  <c r="B493" i="7" l="1"/>
  <c r="C492" i="7"/>
  <c r="D492" i="7" s="1"/>
  <c r="E492" i="7" s="1"/>
  <c r="F492" i="7" s="1"/>
  <c r="G492" i="7" s="1"/>
  <c r="H492" i="7" s="1"/>
  <c r="I492" i="7" s="1"/>
  <c r="J492" i="7" s="1"/>
  <c r="K492" i="7" s="1"/>
  <c r="B494" i="7" l="1"/>
  <c r="C493" i="7"/>
  <c r="D493" i="7" s="1"/>
  <c r="E493" i="7" s="1"/>
  <c r="F493" i="7" s="1"/>
  <c r="G493" i="7" s="1"/>
  <c r="H493" i="7" s="1"/>
  <c r="I493" i="7" s="1"/>
  <c r="J493" i="7" s="1"/>
  <c r="K493" i="7" s="1"/>
  <c r="B495" i="7" l="1"/>
  <c r="C494" i="7"/>
  <c r="D494" i="7" s="1"/>
  <c r="E494" i="7" s="1"/>
  <c r="F494" i="7" s="1"/>
  <c r="G494" i="7" s="1"/>
  <c r="H494" i="7" s="1"/>
  <c r="I494" i="7" s="1"/>
  <c r="J494" i="7" s="1"/>
  <c r="K494" i="7" s="1"/>
  <c r="C495" i="7" l="1"/>
  <c r="D495" i="7" s="1"/>
  <c r="E495" i="7" s="1"/>
  <c r="F495" i="7" s="1"/>
  <c r="G495" i="7" s="1"/>
  <c r="H495" i="7" s="1"/>
  <c r="I495" i="7" s="1"/>
  <c r="J495" i="7" s="1"/>
  <c r="K495" i="7" s="1"/>
  <c r="B496" i="7"/>
  <c r="C496" i="7" l="1"/>
  <c r="D496" i="7" s="1"/>
  <c r="E496" i="7" s="1"/>
  <c r="F496" i="7" s="1"/>
  <c r="G496" i="7" s="1"/>
  <c r="H496" i="7" s="1"/>
  <c r="I496" i="7" s="1"/>
  <c r="J496" i="7" s="1"/>
  <c r="K496" i="7" s="1"/>
  <c r="B497" i="7"/>
  <c r="B498" i="7" l="1"/>
  <c r="C497" i="7"/>
  <c r="D497" i="7" s="1"/>
  <c r="E497" i="7" s="1"/>
  <c r="F497" i="7" s="1"/>
  <c r="G497" i="7" s="1"/>
  <c r="H497" i="7" s="1"/>
  <c r="I497" i="7" s="1"/>
  <c r="J497" i="7" s="1"/>
  <c r="K497" i="7" s="1"/>
  <c r="B499" i="7" l="1"/>
  <c r="C498" i="7"/>
  <c r="D498" i="7" s="1"/>
  <c r="E498" i="7" s="1"/>
  <c r="F498" i="7" s="1"/>
  <c r="G498" i="7" s="1"/>
  <c r="H498" i="7" s="1"/>
  <c r="I498" i="7" s="1"/>
  <c r="J498" i="7" s="1"/>
  <c r="K498" i="7" s="1"/>
  <c r="C499" i="7" l="1"/>
  <c r="D499" i="7" s="1"/>
  <c r="E499" i="7" s="1"/>
  <c r="F499" i="7" s="1"/>
  <c r="G499" i="7" s="1"/>
  <c r="H499" i="7" s="1"/>
  <c r="I499" i="7" s="1"/>
  <c r="J499" i="7" s="1"/>
  <c r="K499" i="7" s="1"/>
  <c r="B500" i="7"/>
  <c r="C500" i="7" l="1"/>
  <c r="D500" i="7" s="1"/>
  <c r="E500" i="7" s="1"/>
  <c r="F500" i="7" s="1"/>
  <c r="G500" i="7" s="1"/>
  <c r="H500" i="7" s="1"/>
  <c r="I500" i="7" s="1"/>
  <c r="J500" i="7" s="1"/>
  <c r="K500" i="7" s="1"/>
  <c r="B501" i="7"/>
  <c r="C501" i="7" l="1"/>
  <c r="D501" i="7" s="1"/>
  <c r="E501" i="7" s="1"/>
  <c r="F501" i="7" s="1"/>
  <c r="G501" i="7" s="1"/>
  <c r="H501" i="7" s="1"/>
  <c r="I501" i="7" s="1"/>
  <c r="J501" i="7" s="1"/>
  <c r="K501" i="7" s="1"/>
  <c r="B502" i="7"/>
  <c r="C502" i="7" l="1"/>
  <c r="D502" i="7" s="1"/>
  <c r="E502" i="7" s="1"/>
  <c r="F502" i="7" s="1"/>
  <c r="G502" i="7" s="1"/>
  <c r="H502" i="7" s="1"/>
  <c r="I502" i="7" s="1"/>
  <c r="J502" i="7" s="1"/>
  <c r="K502" i="7" s="1"/>
  <c r="B503" i="7"/>
  <c r="B504" i="7" l="1"/>
  <c r="C503" i="7"/>
  <c r="D503" i="7" s="1"/>
  <c r="E503" i="7" s="1"/>
  <c r="F503" i="7" s="1"/>
  <c r="G503" i="7" s="1"/>
  <c r="H503" i="7" s="1"/>
  <c r="I503" i="7" s="1"/>
  <c r="J503" i="7" s="1"/>
  <c r="K503" i="7" s="1"/>
  <c r="C504" i="7" l="1"/>
  <c r="D504" i="7" s="1"/>
  <c r="E504" i="7" s="1"/>
  <c r="F504" i="7" s="1"/>
  <c r="G504" i="7" s="1"/>
  <c r="H504" i="7" s="1"/>
  <c r="I504" i="7" s="1"/>
  <c r="J504" i="7" s="1"/>
  <c r="K504" i="7" s="1"/>
  <c r="B505" i="7"/>
  <c r="B506" i="7" l="1"/>
  <c r="C505" i="7"/>
  <c r="D505" i="7" s="1"/>
  <c r="E505" i="7" s="1"/>
  <c r="F505" i="7" s="1"/>
  <c r="G505" i="7" s="1"/>
  <c r="H505" i="7" s="1"/>
  <c r="I505" i="7" s="1"/>
  <c r="J505" i="7" s="1"/>
  <c r="K505" i="7" s="1"/>
  <c r="B507" i="7" l="1"/>
  <c r="C506" i="7"/>
  <c r="D506" i="7" s="1"/>
  <c r="E506" i="7" s="1"/>
  <c r="F506" i="7" s="1"/>
  <c r="G506" i="7" s="1"/>
  <c r="H506" i="7" s="1"/>
  <c r="I506" i="7" s="1"/>
  <c r="J506" i="7" s="1"/>
  <c r="K506" i="7" s="1"/>
  <c r="B508" i="7" l="1"/>
  <c r="C507" i="7"/>
  <c r="D507" i="7" s="1"/>
  <c r="E507" i="7" s="1"/>
  <c r="F507" i="7" s="1"/>
  <c r="G507" i="7" s="1"/>
  <c r="H507" i="7" s="1"/>
  <c r="I507" i="7" s="1"/>
  <c r="J507" i="7" s="1"/>
  <c r="K507" i="7" s="1"/>
  <c r="B509" i="7" l="1"/>
  <c r="C508" i="7"/>
  <c r="D508" i="7" s="1"/>
  <c r="E508" i="7" s="1"/>
  <c r="F508" i="7" s="1"/>
  <c r="G508" i="7" s="1"/>
  <c r="H508" i="7" s="1"/>
  <c r="I508" i="7" s="1"/>
  <c r="J508" i="7" s="1"/>
  <c r="K508" i="7" s="1"/>
  <c r="C509" i="7" l="1"/>
  <c r="D509" i="7" s="1"/>
  <c r="E509" i="7" s="1"/>
  <c r="F509" i="7" s="1"/>
  <c r="G509" i="7" s="1"/>
  <c r="H509" i="7" s="1"/>
  <c r="I509" i="7" s="1"/>
  <c r="J509" i="7" s="1"/>
  <c r="K509" i="7" s="1"/>
  <c r="B510" i="7"/>
  <c r="C510" i="7" l="1"/>
  <c r="D510" i="7" s="1"/>
  <c r="E510" i="7" s="1"/>
  <c r="F510" i="7" s="1"/>
  <c r="G510" i="7" s="1"/>
  <c r="H510" i="7" s="1"/>
  <c r="I510" i="7" s="1"/>
  <c r="J510" i="7" s="1"/>
  <c r="K510" i="7" s="1"/>
  <c r="B511" i="7"/>
  <c r="C511" i="7" l="1"/>
  <c r="D511" i="7" s="1"/>
  <c r="E511" i="7" s="1"/>
  <c r="F511" i="7" s="1"/>
  <c r="G511" i="7" s="1"/>
  <c r="H511" i="7" s="1"/>
  <c r="I511" i="7" s="1"/>
  <c r="J511" i="7" s="1"/>
  <c r="K511" i="7" s="1"/>
  <c r="B512" i="7"/>
  <c r="C512" i="7" l="1"/>
  <c r="D512" i="7" s="1"/>
  <c r="E512" i="7" s="1"/>
  <c r="F512" i="7" s="1"/>
  <c r="G512" i="7" s="1"/>
  <c r="H512" i="7" s="1"/>
  <c r="I512" i="7" s="1"/>
  <c r="J512" i="7" s="1"/>
  <c r="K512" i="7" s="1"/>
  <c r="B513" i="7"/>
  <c r="C513" i="7" l="1"/>
  <c r="D513" i="7" s="1"/>
  <c r="E513" i="7" s="1"/>
  <c r="F513" i="7" s="1"/>
  <c r="G513" i="7" s="1"/>
  <c r="H513" i="7" s="1"/>
  <c r="I513" i="7" s="1"/>
  <c r="J513" i="7" s="1"/>
  <c r="K513" i="7" s="1"/>
  <c r="B514" i="7"/>
  <c r="B515" i="7" l="1"/>
  <c r="C514" i="7"/>
  <c r="D514" i="7" s="1"/>
  <c r="E514" i="7" s="1"/>
  <c r="F514" i="7" s="1"/>
  <c r="G514" i="7" s="1"/>
  <c r="H514" i="7" s="1"/>
  <c r="I514" i="7" s="1"/>
  <c r="J514" i="7" s="1"/>
  <c r="K514" i="7" s="1"/>
  <c r="C515" i="7" l="1"/>
  <c r="D515" i="7" s="1"/>
  <c r="E515" i="7" s="1"/>
  <c r="F515" i="7" s="1"/>
  <c r="G515" i="7" s="1"/>
  <c r="H515" i="7" s="1"/>
  <c r="I515" i="7" s="1"/>
  <c r="J515" i="7" s="1"/>
  <c r="K515" i="7" s="1"/>
  <c r="B516" i="7"/>
  <c r="C516" i="7" l="1"/>
  <c r="D516" i="7" s="1"/>
  <c r="E516" i="7" s="1"/>
  <c r="F516" i="7" s="1"/>
  <c r="G516" i="7" s="1"/>
  <c r="H516" i="7" s="1"/>
  <c r="I516" i="7" s="1"/>
  <c r="J516" i="7" s="1"/>
  <c r="K516" i="7" s="1"/>
  <c r="B517" i="7"/>
  <c r="B518" i="7" l="1"/>
  <c r="C517" i="7"/>
  <c r="D517" i="7" s="1"/>
  <c r="E517" i="7" s="1"/>
  <c r="F517" i="7" s="1"/>
  <c r="G517" i="7" s="1"/>
  <c r="H517" i="7" s="1"/>
  <c r="I517" i="7" s="1"/>
  <c r="J517" i="7" s="1"/>
  <c r="K517" i="7" s="1"/>
  <c r="B519" i="7" l="1"/>
  <c r="C518" i="7"/>
  <c r="D518" i="7" s="1"/>
  <c r="E518" i="7" s="1"/>
  <c r="F518" i="7" s="1"/>
  <c r="G518" i="7" s="1"/>
  <c r="H518" i="7" s="1"/>
  <c r="I518" i="7" s="1"/>
  <c r="J518" i="7" s="1"/>
  <c r="K518" i="7" s="1"/>
  <c r="B520" i="7" l="1"/>
  <c r="C519" i="7"/>
  <c r="D519" i="7" s="1"/>
  <c r="E519" i="7" s="1"/>
  <c r="F519" i="7" s="1"/>
  <c r="G519" i="7" s="1"/>
  <c r="H519" i="7" s="1"/>
  <c r="I519" i="7" s="1"/>
  <c r="J519" i="7" s="1"/>
  <c r="K519" i="7" s="1"/>
  <c r="B521" i="7" l="1"/>
  <c r="C520" i="7"/>
  <c r="D520" i="7" s="1"/>
  <c r="E520" i="7" s="1"/>
  <c r="F520" i="7" s="1"/>
  <c r="G520" i="7" s="1"/>
  <c r="H520" i="7" s="1"/>
  <c r="I520" i="7" s="1"/>
  <c r="J520" i="7" s="1"/>
  <c r="K520" i="7" s="1"/>
  <c r="C521" i="7" l="1"/>
  <c r="D521" i="7" s="1"/>
  <c r="E521" i="7" s="1"/>
  <c r="F521" i="7" s="1"/>
  <c r="G521" i="7" s="1"/>
  <c r="H521" i="7" s="1"/>
  <c r="I521" i="7" s="1"/>
  <c r="J521" i="7" s="1"/>
  <c r="K521" i="7" s="1"/>
  <c r="B522" i="7"/>
  <c r="B523" i="7" l="1"/>
  <c r="C522" i="7"/>
  <c r="D522" i="7" s="1"/>
  <c r="E522" i="7" s="1"/>
  <c r="F522" i="7" s="1"/>
  <c r="G522" i="7" s="1"/>
  <c r="H522" i="7" s="1"/>
  <c r="I522" i="7" s="1"/>
  <c r="J522" i="7" s="1"/>
  <c r="K522" i="7" s="1"/>
  <c r="C523" i="7" l="1"/>
  <c r="D523" i="7" s="1"/>
  <c r="E523" i="7" s="1"/>
  <c r="F523" i="7" s="1"/>
  <c r="G523" i="7" s="1"/>
  <c r="H523" i="7" s="1"/>
  <c r="I523" i="7" s="1"/>
  <c r="J523" i="7" s="1"/>
  <c r="K523" i="7" s="1"/>
  <c r="B524" i="7"/>
  <c r="C524" i="7" l="1"/>
  <c r="D524" i="7" s="1"/>
  <c r="E524" i="7" s="1"/>
  <c r="F524" i="7" s="1"/>
  <c r="G524" i="7" s="1"/>
  <c r="H524" i="7" s="1"/>
  <c r="I524" i="7" s="1"/>
  <c r="J524" i="7" s="1"/>
  <c r="K524" i="7" s="1"/>
  <c r="B525" i="7"/>
  <c r="C525" i="7" l="1"/>
  <c r="D525" i="7" s="1"/>
  <c r="E525" i="7" s="1"/>
  <c r="F525" i="7" s="1"/>
  <c r="G525" i="7" s="1"/>
  <c r="H525" i="7" s="1"/>
  <c r="I525" i="7" s="1"/>
  <c r="J525" i="7" s="1"/>
  <c r="K525" i="7" s="1"/>
  <c r="B526" i="7"/>
  <c r="C526" i="7" l="1"/>
  <c r="D526" i="7" s="1"/>
  <c r="E526" i="7" s="1"/>
  <c r="F526" i="7" s="1"/>
  <c r="G526" i="7" s="1"/>
  <c r="H526" i="7" s="1"/>
  <c r="I526" i="7" s="1"/>
  <c r="J526" i="7" s="1"/>
  <c r="K526" i="7" s="1"/>
  <c r="B527" i="7"/>
  <c r="B528" i="7" l="1"/>
  <c r="C527" i="7"/>
  <c r="D527" i="7" s="1"/>
  <c r="E527" i="7" s="1"/>
  <c r="F527" i="7" s="1"/>
  <c r="G527" i="7" s="1"/>
  <c r="H527" i="7" s="1"/>
  <c r="I527" i="7" s="1"/>
  <c r="J527" i="7" s="1"/>
  <c r="K527" i="7" s="1"/>
  <c r="B529" i="7" l="1"/>
  <c r="C528" i="7"/>
  <c r="D528" i="7" s="1"/>
  <c r="E528" i="7" s="1"/>
  <c r="F528" i="7" s="1"/>
  <c r="G528" i="7" s="1"/>
  <c r="H528" i="7" s="1"/>
  <c r="I528" i="7" s="1"/>
  <c r="J528" i="7" s="1"/>
  <c r="K528" i="7" s="1"/>
  <c r="B530" i="7" l="1"/>
  <c r="C529" i="7"/>
  <c r="D529" i="7" s="1"/>
  <c r="E529" i="7" s="1"/>
  <c r="F529" i="7" s="1"/>
  <c r="G529" i="7" s="1"/>
  <c r="H529" i="7" s="1"/>
  <c r="I529" i="7" s="1"/>
  <c r="J529" i="7" s="1"/>
  <c r="K529" i="7" s="1"/>
  <c r="B531" i="7" l="1"/>
  <c r="C530" i="7"/>
  <c r="D530" i="7" s="1"/>
  <c r="E530" i="7" s="1"/>
  <c r="F530" i="7" s="1"/>
  <c r="G530" i="7" s="1"/>
  <c r="H530" i="7" s="1"/>
  <c r="I530" i="7" s="1"/>
  <c r="J530" i="7" s="1"/>
  <c r="K530" i="7" s="1"/>
  <c r="B532" i="7" l="1"/>
  <c r="C531" i="7"/>
  <c r="D531" i="7" s="1"/>
  <c r="E531" i="7" s="1"/>
  <c r="F531" i="7" s="1"/>
  <c r="G531" i="7" s="1"/>
  <c r="H531" i="7" s="1"/>
  <c r="I531" i="7" s="1"/>
  <c r="J531" i="7" s="1"/>
  <c r="K531" i="7" s="1"/>
  <c r="C532" i="7" l="1"/>
  <c r="D532" i="7" s="1"/>
  <c r="E532" i="7" s="1"/>
  <c r="F532" i="7" s="1"/>
  <c r="G532" i="7" s="1"/>
  <c r="H532" i="7" s="1"/>
  <c r="I532" i="7" s="1"/>
  <c r="J532" i="7" s="1"/>
  <c r="K532" i="7" s="1"/>
  <c r="B533" i="7"/>
  <c r="B534" i="7" l="1"/>
  <c r="C533" i="7"/>
  <c r="D533" i="7" s="1"/>
  <c r="E533" i="7" s="1"/>
  <c r="F533" i="7" s="1"/>
  <c r="G533" i="7" s="1"/>
  <c r="H533" i="7" s="1"/>
  <c r="I533" i="7" s="1"/>
  <c r="J533" i="7" s="1"/>
  <c r="K533" i="7" s="1"/>
  <c r="B535" i="7" l="1"/>
  <c r="C534" i="7"/>
  <c r="D534" i="7" s="1"/>
  <c r="E534" i="7" s="1"/>
  <c r="F534" i="7" s="1"/>
  <c r="G534" i="7" s="1"/>
  <c r="H534" i="7" s="1"/>
  <c r="I534" i="7" s="1"/>
  <c r="J534" i="7" s="1"/>
  <c r="K534" i="7" s="1"/>
  <c r="C535" i="7" l="1"/>
  <c r="D535" i="7" s="1"/>
  <c r="E535" i="7" s="1"/>
  <c r="F535" i="7" s="1"/>
  <c r="G535" i="7" s="1"/>
  <c r="H535" i="7" s="1"/>
  <c r="I535" i="7" s="1"/>
  <c r="J535" i="7" s="1"/>
  <c r="K535" i="7" s="1"/>
  <c r="B536" i="7"/>
  <c r="C536" i="7" l="1"/>
  <c r="D536" i="7" s="1"/>
  <c r="E536" i="7" s="1"/>
  <c r="F536" i="7" s="1"/>
  <c r="G536" i="7" s="1"/>
  <c r="H536" i="7" s="1"/>
  <c r="I536" i="7" s="1"/>
  <c r="J536" i="7" s="1"/>
  <c r="K536" i="7" s="1"/>
  <c r="B537" i="7"/>
  <c r="C537" i="7" l="1"/>
  <c r="D537" i="7" s="1"/>
  <c r="E537" i="7" s="1"/>
  <c r="F537" i="7" s="1"/>
  <c r="G537" i="7" s="1"/>
  <c r="H537" i="7" s="1"/>
  <c r="I537" i="7" s="1"/>
  <c r="J537" i="7" s="1"/>
  <c r="K537" i="7" s="1"/>
  <c r="B538" i="7"/>
  <c r="C538" i="7" l="1"/>
  <c r="D538" i="7" s="1"/>
  <c r="E538" i="7" s="1"/>
  <c r="F538" i="7" s="1"/>
  <c r="G538" i="7" s="1"/>
  <c r="H538" i="7" s="1"/>
  <c r="I538" i="7" s="1"/>
  <c r="J538" i="7" s="1"/>
  <c r="K538" i="7" s="1"/>
  <c r="B539" i="7"/>
  <c r="B540" i="7" l="1"/>
  <c r="C539" i="7"/>
  <c r="D539" i="7" s="1"/>
  <c r="E539" i="7" s="1"/>
  <c r="F539" i="7" s="1"/>
  <c r="G539" i="7" s="1"/>
  <c r="H539" i="7" s="1"/>
  <c r="I539" i="7" s="1"/>
  <c r="J539" i="7" s="1"/>
  <c r="K539" i="7" s="1"/>
  <c r="C540" i="7" l="1"/>
  <c r="D540" i="7" s="1"/>
  <c r="E540" i="7" s="1"/>
  <c r="F540" i="7" s="1"/>
  <c r="G540" i="7" s="1"/>
  <c r="H540" i="7" s="1"/>
  <c r="I540" i="7" s="1"/>
  <c r="J540" i="7" s="1"/>
  <c r="K540" i="7" s="1"/>
  <c r="B541" i="7"/>
  <c r="B542" i="7" l="1"/>
  <c r="C541" i="7"/>
  <c r="D541" i="7" s="1"/>
  <c r="E541" i="7" s="1"/>
  <c r="F541" i="7" s="1"/>
  <c r="G541" i="7" s="1"/>
  <c r="H541" i="7" s="1"/>
  <c r="I541" i="7" s="1"/>
  <c r="J541" i="7" s="1"/>
  <c r="K541" i="7" s="1"/>
  <c r="B543" i="7" l="1"/>
  <c r="C542" i="7"/>
  <c r="D542" i="7" s="1"/>
  <c r="E542" i="7" s="1"/>
  <c r="F542" i="7" s="1"/>
  <c r="G542" i="7" s="1"/>
  <c r="H542" i="7" s="1"/>
  <c r="I542" i="7" s="1"/>
  <c r="J542" i="7" s="1"/>
  <c r="K542" i="7" s="1"/>
  <c r="B544" i="7" l="1"/>
  <c r="C543" i="7"/>
  <c r="D543" i="7" s="1"/>
  <c r="E543" i="7" s="1"/>
  <c r="F543" i="7" s="1"/>
  <c r="G543" i="7" s="1"/>
  <c r="H543" i="7" s="1"/>
  <c r="I543" i="7" s="1"/>
  <c r="J543" i="7" s="1"/>
  <c r="K543" i="7" s="1"/>
  <c r="B545" i="7" l="1"/>
  <c r="C544" i="7"/>
  <c r="D544" i="7" s="1"/>
  <c r="E544" i="7" s="1"/>
  <c r="F544" i="7" s="1"/>
  <c r="G544" i="7" s="1"/>
  <c r="H544" i="7" s="1"/>
  <c r="I544" i="7" s="1"/>
  <c r="J544" i="7" s="1"/>
  <c r="K544" i="7" s="1"/>
  <c r="C545" i="7" l="1"/>
  <c r="D545" i="7" s="1"/>
  <c r="E545" i="7" s="1"/>
  <c r="F545" i="7" s="1"/>
  <c r="G545" i="7" s="1"/>
  <c r="H545" i="7" s="1"/>
  <c r="I545" i="7" s="1"/>
  <c r="J545" i="7" s="1"/>
  <c r="K545" i="7" s="1"/>
  <c r="B546" i="7"/>
  <c r="C546" i="7" l="1"/>
  <c r="D546" i="7" s="1"/>
  <c r="E546" i="7" s="1"/>
  <c r="F546" i="7" s="1"/>
  <c r="G546" i="7" s="1"/>
  <c r="H546" i="7" s="1"/>
  <c r="I546" i="7" s="1"/>
  <c r="J546" i="7" s="1"/>
  <c r="K546" i="7" s="1"/>
  <c r="B547" i="7"/>
  <c r="C547" i="7" l="1"/>
  <c r="D547" i="7" s="1"/>
  <c r="E547" i="7" s="1"/>
  <c r="F547" i="7" s="1"/>
  <c r="G547" i="7" s="1"/>
  <c r="H547" i="7" s="1"/>
  <c r="I547" i="7" s="1"/>
  <c r="J547" i="7" s="1"/>
  <c r="K547" i="7" s="1"/>
  <c r="B548" i="7"/>
  <c r="C548" i="7" l="1"/>
  <c r="D548" i="7" s="1"/>
  <c r="E548" i="7" s="1"/>
  <c r="F548" i="7" s="1"/>
  <c r="G548" i="7" s="1"/>
  <c r="H548" i="7" s="1"/>
  <c r="I548" i="7" s="1"/>
  <c r="J548" i="7" s="1"/>
  <c r="K548" i="7" s="1"/>
  <c r="B549" i="7"/>
  <c r="C549" i="7" l="1"/>
  <c r="D549" i="7" s="1"/>
  <c r="E549" i="7" s="1"/>
  <c r="F549" i="7" s="1"/>
  <c r="G549" i="7" s="1"/>
  <c r="H549" i="7" s="1"/>
  <c r="I549" i="7" s="1"/>
  <c r="J549" i="7" s="1"/>
  <c r="K549" i="7" s="1"/>
  <c r="B550" i="7"/>
  <c r="B551" i="7" l="1"/>
  <c r="C550" i="7"/>
  <c r="D550" i="7" s="1"/>
  <c r="E550" i="7" s="1"/>
  <c r="F550" i="7" s="1"/>
  <c r="G550" i="7" s="1"/>
  <c r="H550" i="7" s="1"/>
  <c r="I550" i="7" s="1"/>
  <c r="J550" i="7" s="1"/>
  <c r="K550" i="7" s="1"/>
  <c r="C551" i="7" l="1"/>
  <c r="D551" i="7" s="1"/>
  <c r="E551" i="7" s="1"/>
  <c r="F551" i="7" s="1"/>
  <c r="G551" i="7" s="1"/>
  <c r="H551" i="7" s="1"/>
  <c r="I551" i="7" s="1"/>
  <c r="J551" i="7" s="1"/>
  <c r="K551" i="7" s="1"/>
  <c r="B552" i="7"/>
  <c r="C552" i="7" l="1"/>
  <c r="D552" i="7" s="1"/>
  <c r="E552" i="7" s="1"/>
  <c r="F552" i="7" s="1"/>
  <c r="G552" i="7" s="1"/>
  <c r="H552" i="7" s="1"/>
  <c r="I552" i="7" s="1"/>
  <c r="J552" i="7" s="1"/>
  <c r="K552" i="7" s="1"/>
  <c r="B553" i="7"/>
  <c r="B554" i="7" l="1"/>
  <c r="C553" i="7"/>
  <c r="D553" i="7" s="1"/>
  <c r="E553" i="7" s="1"/>
  <c r="F553" i="7" s="1"/>
  <c r="G553" i="7" s="1"/>
  <c r="H553" i="7" s="1"/>
  <c r="I553" i="7" s="1"/>
  <c r="J553" i="7" s="1"/>
  <c r="K553" i="7" s="1"/>
  <c r="B555" i="7" l="1"/>
  <c r="C554" i="7"/>
  <c r="D554" i="7" s="1"/>
  <c r="E554" i="7" s="1"/>
  <c r="F554" i="7" s="1"/>
  <c r="G554" i="7" s="1"/>
  <c r="H554" i="7" s="1"/>
  <c r="I554" i="7" s="1"/>
  <c r="J554" i="7" s="1"/>
  <c r="K554" i="7" s="1"/>
  <c r="B556" i="7" l="1"/>
  <c r="C555" i="7"/>
  <c r="D555" i="7" s="1"/>
  <c r="E555" i="7" s="1"/>
  <c r="F555" i="7" s="1"/>
  <c r="G555" i="7" s="1"/>
  <c r="H555" i="7" s="1"/>
  <c r="I555" i="7" s="1"/>
  <c r="J555" i="7" s="1"/>
  <c r="K555" i="7" s="1"/>
  <c r="B557" i="7" l="1"/>
  <c r="C556" i="7"/>
  <c r="D556" i="7" s="1"/>
  <c r="E556" i="7" s="1"/>
  <c r="F556" i="7" s="1"/>
  <c r="G556" i="7" s="1"/>
  <c r="H556" i="7" s="1"/>
  <c r="I556" i="7" s="1"/>
  <c r="J556" i="7" s="1"/>
  <c r="K556" i="7" s="1"/>
  <c r="C557" i="7" l="1"/>
  <c r="D557" i="7" s="1"/>
  <c r="E557" i="7" s="1"/>
  <c r="F557" i="7" s="1"/>
  <c r="G557" i="7" s="1"/>
  <c r="H557" i="7" s="1"/>
  <c r="I557" i="7" s="1"/>
  <c r="J557" i="7" s="1"/>
  <c r="K557" i="7" s="1"/>
  <c r="B558" i="7"/>
  <c r="B559" i="7" l="1"/>
  <c r="C558" i="7"/>
  <c r="D558" i="7" s="1"/>
  <c r="E558" i="7" s="1"/>
  <c r="F558" i="7" s="1"/>
  <c r="G558" i="7" s="1"/>
  <c r="H558" i="7" s="1"/>
  <c r="I558" i="7" s="1"/>
  <c r="J558" i="7" s="1"/>
  <c r="K558" i="7" s="1"/>
  <c r="C559" i="7" l="1"/>
  <c r="D559" i="7" s="1"/>
  <c r="E559" i="7" s="1"/>
  <c r="F559" i="7" s="1"/>
  <c r="G559" i="7" s="1"/>
  <c r="H559" i="7" s="1"/>
  <c r="I559" i="7" s="1"/>
  <c r="J559" i="7" s="1"/>
  <c r="K559" i="7" s="1"/>
  <c r="B560" i="7"/>
  <c r="C560" i="7" l="1"/>
  <c r="D560" i="7" s="1"/>
  <c r="E560" i="7" s="1"/>
  <c r="F560" i="7" s="1"/>
  <c r="G560" i="7" s="1"/>
  <c r="H560" i="7" s="1"/>
  <c r="I560" i="7" s="1"/>
  <c r="J560" i="7" s="1"/>
  <c r="K560" i="7" s="1"/>
  <c r="B561" i="7"/>
  <c r="C561" i="7" l="1"/>
  <c r="D561" i="7" s="1"/>
  <c r="E561" i="7" s="1"/>
  <c r="F561" i="7" s="1"/>
  <c r="G561" i="7" s="1"/>
  <c r="H561" i="7" s="1"/>
  <c r="I561" i="7" s="1"/>
  <c r="J561" i="7" s="1"/>
  <c r="K561" i="7" s="1"/>
  <c r="B562" i="7"/>
  <c r="C562" i="7" l="1"/>
  <c r="D562" i="7" s="1"/>
  <c r="E562" i="7" s="1"/>
  <c r="F562" i="7" s="1"/>
  <c r="G562" i="7" s="1"/>
  <c r="H562" i="7" s="1"/>
  <c r="I562" i="7" s="1"/>
  <c r="J562" i="7" s="1"/>
  <c r="K562" i="7" s="1"/>
  <c r="B563" i="7"/>
  <c r="B564" i="7" l="1"/>
  <c r="C563" i="7"/>
  <c r="D563" i="7" s="1"/>
  <c r="E563" i="7" s="1"/>
  <c r="F563" i="7" s="1"/>
  <c r="G563" i="7" s="1"/>
  <c r="H563" i="7" s="1"/>
  <c r="I563" i="7" s="1"/>
  <c r="J563" i="7" s="1"/>
  <c r="K563" i="7" s="1"/>
  <c r="C564" i="7" l="1"/>
  <c r="D564" i="7" s="1"/>
  <c r="E564" i="7" s="1"/>
  <c r="F564" i="7" s="1"/>
  <c r="G564" i="7" s="1"/>
  <c r="H564" i="7" s="1"/>
  <c r="I564" i="7" s="1"/>
  <c r="J564" i="7" s="1"/>
  <c r="K564" i="7" s="1"/>
  <c r="B565" i="7"/>
  <c r="B566" i="7" l="1"/>
  <c r="C565" i="7"/>
  <c r="D565" i="7" s="1"/>
  <c r="E565" i="7" s="1"/>
  <c r="F565" i="7" s="1"/>
  <c r="G565" i="7" s="1"/>
  <c r="H565" i="7" s="1"/>
  <c r="I565" i="7" s="1"/>
  <c r="J565" i="7" s="1"/>
  <c r="K565" i="7" s="1"/>
  <c r="B567" i="7" l="1"/>
  <c r="C566" i="7"/>
  <c r="D566" i="7" s="1"/>
  <c r="E566" i="7" s="1"/>
  <c r="F566" i="7" s="1"/>
  <c r="G566" i="7" s="1"/>
  <c r="H566" i="7" s="1"/>
  <c r="I566" i="7" s="1"/>
  <c r="J566" i="7" s="1"/>
  <c r="K566" i="7" s="1"/>
  <c r="B568" i="7" l="1"/>
  <c r="C567" i="7"/>
  <c r="D567" i="7" s="1"/>
  <c r="E567" i="7" s="1"/>
  <c r="F567" i="7" s="1"/>
  <c r="G567" i="7" s="1"/>
  <c r="H567" i="7" s="1"/>
  <c r="I567" i="7" s="1"/>
  <c r="J567" i="7" s="1"/>
  <c r="K567" i="7" s="1"/>
  <c r="C568" i="7" l="1"/>
  <c r="D568" i="7" s="1"/>
  <c r="E568" i="7" s="1"/>
  <c r="F568" i="7" s="1"/>
  <c r="G568" i="7" s="1"/>
  <c r="H568" i="7" s="1"/>
  <c r="I568" i="7" s="1"/>
  <c r="J568" i="7" s="1"/>
  <c r="K568" i="7" s="1"/>
  <c r="B569" i="7"/>
  <c r="B570" i="7" l="1"/>
  <c r="C569" i="7"/>
  <c r="D569" i="7" s="1"/>
  <c r="E569" i="7" s="1"/>
  <c r="F569" i="7" s="1"/>
  <c r="G569" i="7" s="1"/>
  <c r="H569" i="7" s="1"/>
  <c r="I569" i="7" s="1"/>
  <c r="J569" i="7" s="1"/>
  <c r="K569" i="7" s="1"/>
  <c r="B571" i="7" l="1"/>
  <c r="C570" i="7"/>
  <c r="D570" i="7" s="1"/>
  <c r="E570" i="7" s="1"/>
  <c r="F570" i="7" s="1"/>
  <c r="G570" i="7" s="1"/>
  <c r="H570" i="7" s="1"/>
  <c r="I570" i="7" s="1"/>
  <c r="J570" i="7" s="1"/>
  <c r="K570" i="7" s="1"/>
  <c r="C571" i="7" l="1"/>
  <c r="D571" i="7" s="1"/>
  <c r="E571" i="7" s="1"/>
  <c r="F571" i="7" s="1"/>
  <c r="G571" i="7" s="1"/>
  <c r="H571" i="7" s="1"/>
  <c r="I571" i="7" s="1"/>
  <c r="J571" i="7" s="1"/>
  <c r="K571" i="7" s="1"/>
  <c r="B572" i="7"/>
  <c r="C572" i="7" l="1"/>
  <c r="D572" i="7" s="1"/>
  <c r="E572" i="7" s="1"/>
  <c r="F572" i="7" s="1"/>
  <c r="G572" i="7" s="1"/>
  <c r="H572" i="7" s="1"/>
  <c r="I572" i="7" s="1"/>
  <c r="J572" i="7" s="1"/>
  <c r="K572" i="7" s="1"/>
  <c r="B573" i="7"/>
  <c r="C573" i="7" l="1"/>
  <c r="D573" i="7" s="1"/>
  <c r="E573" i="7" s="1"/>
  <c r="F573" i="7" s="1"/>
  <c r="G573" i="7" s="1"/>
  <c r="H573" i="7" s="1"/>
  <c r="I573" i="7" s="1"/>
  <c r="J573" i="7" s="1"/>
  <c r="K573" i="7" s="1"/>
  <c r="B574" i="7"/>
  <c r="C574" i="7" l="1"/>
  <c r="D574" i="7" s="1"/>
  <c r="E574" i="7" s="1"/>
  <c r="F574" i="7" s="1"/>
  <c r="G574" i="7" s="1"/>
  <c r="H574" i="7" s="1"/>
  <c r="I574" i="7" s="1"/>
  <c r="J574" i="7" s="1"/>
  <c r="K574" i="7" s="1"/>
  <c r="B575" i="7"/>
  <c r="B576" i="7" l="1"/>
  <c r="C575" i="7"/>
  <c r="D575" i="7" s="1"/>
  <c r="E575" i="7" s="1"/>
  <c r="F575" i="7" s="1"/>
  <c r="G575" i="7" s="1"/>
  <c r="H575" i="7" s="1"/>
  <c r="I575" i="7" s="1"/>
  <c r="J575" i="7" s="1"/>
  <c r="K575" i="7" s="1"/>
  <c r="C576" i="7" l="1"/>
  <c r="D576" i="7" s="1"/>
  <c r="E576" i="7" s="1"/>
  <c r="F576" i="7" s="1"/>
  <c r="G576" i="7" s="1"/>
  <c r="H576" i="7" s="1"/>
  <c r="I576" i="7" s="1"/>
  <c r="J576" i="7" s="1"/>
  <c r="K576" i="7" s="1"/>
  <c r="B577" i="7"/>
  <c r="B578" i="7" l="1"/>
  <c r="C577" i="7"/>
  <c r="D577" i="7" s="1"/>
  <c r="E577" i="7" s="1"/>
  <c r="F577" i="7" s="1"/>
  <c r="G577" i="7" s="1"/>
  <c r="H577" i="7" s="1"/>
  <c r="I577" i="7" s="1"/>
  <c r="J577" i="7" s="1"/>
  <c r="K577" i="7" s="1"/>
  <c r="B579" i="7" l="1"/>
  <c r="C578" i="7"/>
  <c r="D578" i="7" s="1"/>
  <c r="E578" i="7" s="1"/>
  <c r="F578" i="7" s="1"/>
  <c r="G578" i="7" s="1"/>
  <c r="H578" i="7" s="1"/>
  <c r="I578" i="7" s="1"/>
  <c r="J578" i="7" s="1"/>
  <c r="K578" i="7" s="1"/>
  <c r="B580" i="7" l="1"/>
  <c r="C579" i="7"/>
  <c r="D579" i="7" s="1"/>
  <c r="E579" i="7" s="1"/>
  <c r="F579" i="7" s="1"/>
  <c r="G579" i="7" s="1"/>
  <c r="H579" i="7" s="1"/>
  <c r="I579" i="7" s="1"/>
  <c r="J579" i="7" s="1"/>
  <c r="K579" i="7" s="1"/>
  <c r="B581" i="7" l="1"/>
  <c r="C580" i="7"/>
  <c r="D580" i="7" s="1"/>
  <c r="E580" i="7" s="1"/>
  <c r="F580" i="7" s="1"/>
  <c r="G580" i="7" s="1"/>
  <c r="H580" i="7" s="1"/>
  <c r="I580" i="7" s="1"/>
  <c r="J580" i="7" s="1"/>
  <c r="K580" i="7" s="1"/>
  <c r="C581" i="7" l="1"/>
  <c r="D581" i="7" s="1"/>
  <c r="E581" i="7" s="1"/>
  <c r="F581" i="7" s="1"/>
  <c r="G581" i="7" s="1"/>
  <c r="H581" i="7" s="1"/>
  <c r="I581" i="7" s="1"/>
  <c r="J581" i="7" s="1"/>
  <c r="K581" i="7" s="1"/>
  <c r="B582" i="7"/>
  <c r="B583" i="7" l="1"/>
  <c r="C582" i="7"/>
  <c r="D582" i="7" s="1"/>
  <c r="E582" i="7" s="1"/>
  <c r="F582" i="7" s="1"/>
  <c r="G582" i="7" s="1"/>
  <c r="H582" i="7" s="1"/>
  <c r="I582" i="7" s="1"/>
  <c r="J582" i="7" s="1"/>
  <c r="K582" i="7" s="1"/>
  <c r="C583" i="7" l="1"/>
  <c r="D583" i="7" s="1"/>
  <c r="E583" i="7" s="1"/>
  <c r="F583" i="7" s="1"/>
  <c r="G583" i="7" s="1"/>
  <c r="H583" i="7" s="1"/>
  <c r="I583" i="7" s="1"/>
  <c r="J583" i="7" s="1"/>
  <c r="K583" i="7" s="1"/>
  <c r="B584" i="7"/>
  <c r="C584" i="7" l="1"/>
  <c r="D584" i="7" s="1"/>
  <c r="E584" i="7" s="1"/>
  <c r="F584" i="7" s="1"/>
  <c r="G584" i="7" s="1"/>
  <c r="H584" i="7" s="1"/>
  <c r="I584" i="7" s="1"/>
  <c r="J584" i="7" s="1"/>
  <c r="K584" i="7" s="1"/>
  <c r="B585" i="7"/>
  <c r="C585" i="7" l="1"/>
  <c r="D585" i="7" s="1"/>
  <c r="E585" i="7" s="1"/>
  <c r="F585" i="7" s="1"/>
  <c r="G585" i="7" s="1"/>
  <c r="H585" i="7" s="1"/>
  <c r="I585" i="7" s="1"/>
  <c r="J585" i="7" s="1"/>
  <c r="K585" i="7" s="1"/>
  <c r="B586" i="7"/>
  <c r="B587" i="7" l="1"/>
  <c r="C586" i="7"/>
  <c r="D586" i="7" s="1"/>
  <c r="E586" i="7" s="1"/>
  <c r="F586" i="7" s="1"/>
  <c r="G586" i="7" s="1"/>
  <c r="H586" i="7" s="1"/>
  <c r="I586" i="7" s="1"/>
  <c r="J586" i="7" s="1"/>
  <c r="K586" i="7" s="1"/>
  <c r="C587" i="7" l="1"/>
  <c r="D587" i="7" s="1"/>
  <c r="E587" i="7" s="1"/>
  <c r="F587" i="7" s="1"/>
  <c r="G587" i="7" s="1"/>
  <c r="H587" i="7" s="1"/>
  <c r="I587" i="7" s="1"/>
  <c r="J587" i="7" s="1"/>
  <c r="K587" i="7" s="1"/>
  <c r="B588" i="7"/>
  <c r="C588" i="7" l="1"/>
  <c r="D588" i="7" s="1"/>
  <c r="E588" i="7" s="1"/>
  <c r="F588" i="7" s="1"/>
  <c r="G588" i="7" s="1"/>
  <c r="H588" i="7" s="1"/>
  <c r="I588" i="7" s="1"/>
  <c r="J588" i="7" s="1"/>
  <c r="K588" i="7" s="1"/>
  <c r="B589" i="7"/>
  <c r="B590" i="7" l="1"/>
  <c r="C589" i="7"/>
  <c r="D589" i="7" s="1"/>
  <c r="E589" i="7" s="1"/>
  <c r="F589" i="7" s="1"/>
  <c r="G589" i="7" s="1"/>
  <c r="H589" i="7" s="1"/>
  <c r="I589" i="7" s="1"/>
  <c r="J589" i="7" s="1"/>
  <c r="K589" i="7" s="1"/>
  <c r="B591" i="7" l="1"/>
  <c r="C590" i="7"/>
  <c r="D590" i="7" s="1"/>
  <c r="E590" i="7" s="1"/>
  <c r="F590" i="7" s="1"/>
  <c r="G590" i="7" s="1"/>
  <c r="H590" i="7" s="1"/>
  <c r="I590" i="7" s="1"/>
  <c r="J590" i="7" s="1"/>
  <c r="K590" i="7" s="1"/>
  <c r="B592" i="7" l="1"/>
  <c r="C591" i="7"/>
  <c r="D591" i="7" s="1"/>
  <c r="E591" i="7" s="1"/>
  <c r="F591" i="7" s="1"/>
  <c r="G591" i="7" s="1"/>
  <c r="H591" i="7" s="1"/>
  <c r="I591" i="7" s="1"/>
  <c r="J591" i="7" s="1"/>
  <c r="K591" i="7" s="1"/>
  <c r="B593" i="7" l="1"/>
  <c r="C592" i="7"/>
  <c r="D592" i="7" s="1"/>
  <c r="E592" i="7" s="1"/>
  <c r="F592" i="7" s="1"/>
  <c r="G592" i="7" s="1"/>
  <c r="H592" i="7" s="1"/>
  <c r="I592" i="7" s="1"/>
  <c r="J592" i="7" s="1"/>
  <c r="K592" i="7" s="1"/>
  <c r="C593" i="7" l="1"/>
  <c r="D593" i="7" s="1"/>
  <c r="E593" i="7" s="1"/>
  <c r="F593" i="7" s="1"/>
  <c r="G593" i="7" s="1"/>
  <c r="H593" i="7" s="1"/>
  <c r="I593" i="7" s="1"/>
  <c r="J593" i="7" s="1"/>
  <c r="K593" i="7" s="1"/>
  <c r="B594" i="7"/>
  <c r="B595" i="7" l="1"/>
  <c r="C594" i="7"/>
  <c r="D594" i="7" s="1"/>
  <c r="E594" i="7" s="1"/>
  <c r="F594" i="7" s="1"/>
  <c r="G594" i="7" s="1"/>
  <c r="H594" i="7" s="1"/>
  <c r="I594" i="7" s="1"/>
  <c r="J594" i="7" s="1"/>
  <c r="K594" i="7" s="1"/>
  <c r="C595" i="7" l="1"/>
  <c r="D595" i="7" s="1"/>
  <c r="E595" i="7" s="1"/>
  <c r="F595" i="7" s="1"/>
  <c r="G595" i="7" s="1"/>
  <c r="H595" i="7" s="1"/>
  <c r="I595" i="7" s="1"/>
  <c r="J595" i="7" s="1"/>
  <c r="K595" i="7" s="1"/>
  <c r="B596" i="7"/>
  <c r="C596" i="7" l="1"/>
  <c r="D596" i="7" s="1"/>
  <c r="E596" i="7" s="1"/>
  <c r="F596" i="7" s="1"/>
  <c r="G596" i="7" s="1"/>
  <c r="H596" i="7" s="1"/>
  <c r="I596" i="7" s="1"/>
  <c r="J596" i="7" s="1"/>
  <c r="K596" i="7" s="1"/>
  <c r="B597" i="7"/>
  <c r="C597" i="7" l="1"/>
  <c r="D597" i="7" s="1"/>
  <c r="E597" i="7" s="1"/>
  <c r="F597" i="7" s="1"/>
  <c r="G597" i="7" s="1"/>
  <c r="H597" i="7" s="1"/>
  <c r="I597" i="7" s="1"/>
  <c r="J597" i="7" s="1"/>
  <c r="K597" i="7" s="1"/>
  <c r="B598" i="7"/>
  <c r="C598" i="7" l="1"/>
  <c r="D598" i="7" s="1"/>
  <c r="E598" i="7" s="1"/>
  <c r="F598" i="7" s="1"/>
  <c r="G598" i="7" s="1"/>
  <c r="H598" i="7" s="1"/>
  <c r="I598" i="7" s="1"/>
  <c r="J598" i="7" s="1"/>
  <c r="K598" i="7" s="1"/>
  <c r="B599" i="7"/>
  <c r="B600" i="7" l="1"/>
  <c r="C599" i="7"/>
  <c r="D599" i="7" s="1"/>
  <c r="E599" i="7" s="1"/>
  <c r="F599" i="7" s="1"/>
  <c r="G599" i="7" s="1"/>
  <c r="H599" i="7" s="1"/>
  <c r="I599" i="7" s="1"/>
  <c r="J599" i="7" s="1"/>
  <c r="K599" i="7" s="1"/>
  <c r="C600" i="7" l="1"/>
  <c r="D600" i="7" s="1"/>
  <c r="E600" i="7" s="1"/>
  <c r="F600" i="7" s="1"/>
  <c r="G600" i="7" s="1"/>
  <c r="H600" i="7" s="1"/>
  <c r="I600" i="7" s="1"/>
  <c r="J600" i="7" s="1"/>
  <c r="K600" i="7" s="1"/>
  <c r="B601" i="7"/>
  <c r="B602" i="7" l="1"/>
  <c r="C601" i="7"/>
  <c r="D601" i="7" s="1"/>
  <c r="E601" i="7" s="1"/>
  <c r="F601" i="7" s="1"/>
  <c r="G601" i="7" s="1"/>
  <c r="H601" i="7" s="1"/>
  <c r="I601" i="7" s="1"/>
  <c r="J601" i="7" s="1"/>
  <c r="K601" i="7" s="1"/>
  <c r="B603" i="7" l="1"/>
  <c r="C602" i="7"/>
  <c r="D602" i="7" s="1"/>
  <c r="E602" i="7" s="1"/>
  <c r="F602" i="7" s="1"/>
  <c r="G602" i="7" s="1"/>
  <c r="H602" i="7" s="1"/>
  <c r="I602" i="7" s="1"/>
  <c r="J602" i="7" s="1"/>
  <c r="K602" i="7" s="1"/>
  <c r="B604" i="7" l="1"/>
  <c r="C603" i="7"/>
  <c r="D603" i="7" s="1"/>
  <c r="E603" i="7" s="1"/>
  <c r="F603" i="7" s="1"/>
  <c r="G603" i="7" s="1"/>
  <c r="H603" i="7" s="1"/>
  <c r="I603" i="7" s="1"/>
  <c r="J603" i="7" s="1"/>
  <c r="K603" i="7" s="1"/>
  <c r="C604" i="7" l="1"/>
  <c r="D604" i="7" s="1"/>
  <c r="E604" i="7" s="1"/>
  <c r="F604" i="7" s="1"/>
  <c r="G604" i="7" s="1"/>
  <c r="H604" i="7" s="1"/>
  <c r="I604" i="7" s="1"/>
  <c r="J604" i="7" s="1"/>
  <c r="K604" i="7" s="1"/>
  <c r="B605" i="7"/>
  <c r="B606" i="7" l="1"/>
  <c r="C605" i="7"/>
  <c r="D605" i="7" s="1"/>
  <c r="E605" i="7" s="1"/>
  <c r="F605" i="7" s="1"/>
  <c r="G605" i="7" s="1"/>
  <c r="H605" i="7" s="1"/>
  <c r="I605" i="7" s="1"/>
  <c r="J605" i="7" s="1"/>
  <c r="K605" i="7" s="1"/>
  <c r="B607" i="7" l="1"/>
  <c r="C606" i="7"/>
  <c r="D606" i="7" s="1"/>
  <c r="E606" i="7" s="1"/>
  <c r="F606" i="7" s="1"/>
  <c r="G606" i="7" s="1"/>
  <c r="H606" i="7" s="1"/>
  <c r="I606" i="7" s="1"/>
  <c r="J606" i="7" s="1"/>
  <c r="K606" i="7" s="1"/>
  <c r="C607" i="7" l="1"/>
  <c r="D607" i="7" s="1"/>
  <c r="E607" i="7" s="1"/>
  <c r="F607" i="7" s="1"/>
  <c r="G607" i="7" s="1"/>
  <c r="H607" i="7" s="1"/>
  <c r="I607" i="7" s="1"/>
  <c r="J607" i="7" s="1"/>
  <c r="K607" i="7" s="1"/>
  <c r="B608" i="7"/>
  <c r="C608" i="7" l="1"/>
  <c r="D608" i="7" s="1"/>
  <c r="E608" i="7" s="1"/>
  <c r="F608" i="7" s="1"/>
  <c r="G608" i="7" s="1"/>
  <c r="H608" i="7" s="1"/>
  <c r="I608" i="7" s="1"/>
  <c r="J608" i="7" s="1"/>
  <c r="K608" i="7" s="1"/>
  <c r="B609" i="7"/>
  <c r="C609" i="7" l="1"/>
  <c r="D609" i="7" s="1"/>
  <c r="E609" i="7" s="1"/>
  <c r="F609" i="7" s="1"/>
  <c r="G609" i="7" s="1"/>
  <c r="H609" i="7" s="1"/>
  <c r="I609" i="7" s="1"/>
  <c r="J609" i="7" s="1"/>
  <c r="K609" i="7" s="1"/>
  <c r="B610" i="7"/>
  <c r="C610" i="7" l="1"/>
  <c r="D610" i="7" s="1"/>
  <c r="E610" i="7" s="1"/>
  <c r="F610" i="7" s="1"/>
  <c r="G610" i="7" s="1"/>
  <c r="H610" i="7" s="1"/>
  <c r="I610" i="7" s="1"/>
  <c r="J610" i="7" s="1"/>
  <c r="K610" i="7" s="1"/>
  <c r="B611" i="7"/>
  <c r="B612" i="7" l="1"/>
  <c r="C611" i="7"/>
  <c r="D611" i="7" s="1"/>
  <c r="E611" i="7" s="1"/>
  <c r="F611" i="7" s="1"/>
  <c r="G611" i="7" s="1"/>
  <c r="H611" i="7" s="1"/>
  <c r="I611" i="7" s="1"/>
  <c r="J611" i="7" s="1"/>
  <c r="K611" i="7" s="1"/>
  <c r="C612" i="7" l="1"/>
  <c r="D612" i="7" s="1"/>
  <c r="E612" i="7" s="1"/>
  <c r="F612" i="7" s="1"/>
  <c r="G612" i="7" s="1"/>
  <c r="H612" i="7" s="1"/>
  <c r="I612" i="7" s="1"/>
  <c r="J612" i="7" s="1"/>
  <c r="K612" i="7" s="1"/>
  <c r="B613" i="7"/>
  <c r="B614" i="7" l="1"/>
  <c r="C613" i="7"/>
  <c r="D613" i="7" s="1"/>
  <c r="E613" i="7" s="1"/>
  <c r="F613" i="7" s="1"/>
  <c r="G613" i="7" s="1"/>
  <c r="H613" i="7" s="1"/>
  <c r="I613" i="7" s="1"/>
  <c r="J613" i="7" s="1"/>
  <c r="K613" i="7" s="1"/>
  <c r="B615" i="7" l="1"/>
  <c r="C614" i="7"/>
  <c r="D614" i="7" s="1"/>
  <c r="E614" i="7" s="1"/>
  <c r="F614" i="7" s="1"/>
  <c r="G614" i="7" s="1"/>
  <c r="H614" i="7" s="1"/>
  <c r="I614" i="7" s="1"/>
  <c r="J614" i="7" s="1"/>
  <c r="K614" i="7" s="1"/>
  <c r="B616" i="7" l="1"/>
  <c r="C615" i="7"/>
  <c r="D615" i="7" s="1"/>
  <c r="E615" i="7" s="1"/>
  <c r="F615" i="7" s="1"/>
  <c r="G615" i="7" s="1"/>
  <c r="H615" i="7" s="1"/>
  <c r="I615" i="7" s="1"/>
  <c r="J615" i="7" s="1"/>
  <c r="K615" i="7" s="1"/>
  <c r="B617" i="7" l="1"/>
  <c r="C616" i="7"/>
  <c r="D616" i="7" s="1"/>
  <c r="E616" i="7" s="1"/>
  <c r="F616" i="7" s="1"/>
  <c r="G616" i="7" s="1"/>
  <c r="H616" i="7" s="1"/>
  <c r="I616" i="7" s="1"/>
  <c r="J616" i="7" s="1"/>
  <c r="K616" i="7" s="1"/>
  <c r="C617" i="7" l="1"/>
  <c r="D617" i="7" s="1"/>
  <c r="E617" i="7" s="1"/>
  <c r="F617" i="7" s="1"/>
  <c r="G617" i="7" s="1"/>
  <c r="H617" i="7" s="1"/>
  <c r="I617" i="7" s="1"/>
  <c r="J617" i="7" s="1"/>
  <c r="K617" i="7" s="1"/>
  <c r="B618" i="7"/>
  <c r="B619" i="7" l="1"/>
  <c r="C618" i="7"/>
  <c r="D618" i="7" s="1"/>
  <c r="E618" i="7" s="1"/>
  <c r="F618" i="7" s="1"/>
  <c r="G618" i="7" s="1"/>
  <c r="H618" i="7" s="1"/>
  <c r="I618" i="7" s="1"/>
  <c r="J618" i="7" s="1"/>
  <c r="K618" i="7" s="1"/>
  <c r="C619" i="7" l="1"/>
  <c r="D619" i="7" s="1"/>
  <c r="E619" i="7" s="1"/>
  <c r="F619" i="7" s="1"/>
  <c r="G619" i="7" s="1"/>
  <c r="H619" i="7" s="1"/>
  <c r="I619" i="7" s="1"/>
  <c r="J619" i="7" s="1"/>
  <c r="K619" i="7" s="1"/>
  <c r="B620" i="7"/>
  <c r="C620" i="7" l="1"/>
  <c r="D620" i="7" s="1"/>
  <c r="E620" i="7" s="1"/>
  <c r="F620" i="7" s="1"/>
  <c r="G620" i="7" s="1"/>
  <c r="H620" i="7" s="1"/>
  <c r="I620" i="7" s="1"/>
  <c r="J620" i="7" s="1"/>
  <c r="K620" i="7" s="1"/>
  <c r="B621" i="7"/>
  <c r="C621" i="7" l="1"/>
  <c r="D621" i="7" s="1"/>
  <c r="E621" i="7" s="1"/>
  <c r="F621" i="7" s="1"/>
  <c r="G621" i="7" s="1"/>
  <c r="H621" i="7" s="1"/>
  <c r="I621" i="7" s="1"/>
  <c r="J621" i="7" s="1"/>
  <c r="K621" i="7" s="1"/>
  <c r="B622" i="7"/>
  <c r="B623" i="7" l="1"/>
  <c r="C622" i="7"/>
  <c r="D622" i="7" s="1"/>
  <c r="E622" i="7" s="1"/>
  <c r="F622" i="7" s="1"/>
  <c r="G622" i="7" s="1"/>
  <c r="H622" i="7" s="1"/>
  <c r="I622" i="7" s="1"/>
  <c r="J622" i="7" s="1"/>
  <c r="K622" i="7" s="1"/>
  <c r="C623" i="7" l="1"/>
  <c r="D623" i="7" s="1"/>
  <c r="E623" i="7" s="1"/>
  <c r="F623" i="7" s="1"/>
  <c r="G623" i="7" s="1"/>
  <c r="H623" i="7" s="1"/>
  <c r="I623" i="7" s="1"/>
  <c r="J623" i="7" s="1"/>
  <c r="K623" i="7" s="1"/>
  <c r="B624" i="7"/>
  <c r="C624" i="7" l="1"/>
  <c r="D624" i="7" s="1"/>
  <c r="E624" i="7" s="1"/>
  <c r="F624" i="7" s="1"/>
  <c r="G624" i="7" s="1"/>
  <c r="H624" i="7" s="1"/>
  <c r="I624" i="7" s="1"/>
  <c r="J624" i="7" s="1"/>
  <c r="K624" i="7" s="1"/>
  <c r="B625" i="7"/>
  <c r="B626" i="7" l="1"/>
  <c r="C625" i="7"/>
  <c r="D625" i="7" s="1"/>
  <c r="E625" i="7" s="1"/>
  <c r="F625" i="7" s="1"/>
  <c r="G625" i="7" s="1"/>
  <c r="H625" i="7" s="1"/>
  <c r="I625" i="7" s="1"/>
  <c r="J625" i="7" s="1"/>
  <c r="K625" i="7" s="1"/>
  <c r="B627" i="7" l="1"/>
  <c r="C626" i="7"/>
  <c r="D626" i="7" s="1"/>
  <c r="E626" i="7" s="1"/>
  <c r="F626" i="7" s="1"/>
  <c r="G626" i="7" s="1"/>
  <c r="H626" i="7" s="1"/>
  <c r="I626" i="7" s="1"/>
  <c r="J626" i="7" s="1"/>
  <c r="K626" i="7" s="1"/>
  <c r="B628" i="7" l="1"/>
  <c r="C627" i="7"/>
  <c r="D627" i="7" s="1"/>
  <c r="E627" i="7" s="1"/>
  <c r="F627" i="7" s="1"/>
  <c r="G627" i="7" s="1"/>
  <c r="H627" i="7" s="1"/>
  <c r="I627" i="7" s="1"/>
  <c r="J627" i="7" s="1"/>
  <c r="K627" i="7" s="1"/>
  <c r="B629" i="7" l="1"/>
  <c r="C628" i="7"/>
  <c r="D628" i="7" s="1"/>
  <c r="E628" i="7" s="1"/>
  <c r="F628" i="7" s="1"/>
  <c r="G628" i="7" s="1"/>
  <c r="H628" i="7" s="1"/>
  <c r="I628" i="7" s="1"/>
  <c r="J628" i="7" s="1"/>
  <c r="K628" i="7" s="1"/>
  <c r="C629" i="7" l="1"/>
  <c r="D629" i="7" s="1"/>
  <c r="E629" i="7" s="1"/>
  <c r="F629" i="7" s="1"/>
  <c r="G629" i="7" s="1"/>
  <c r="H629" i="7" s="1"/>
  <c r="I629" i="7" s="1"/>
  <c r="J629" i="7" s="1"/>
  <c r="K629" i="7" s="1"/>
  <c r="B630" i="7"/>
  <c r="B631" i="7" l="1"/>
  <c r="C630" i="7"/>
  <c r="D630" i="7" s="1"/>
  <c r="E630" i="7" s="1"/>
  <c r="F630" i="7" s="1"/>
  <c r="G630" i="7" s="1"/>
  <c r="H630" i="7" s="1"/>
  <c r="I630" i="7" s="1"/>
  <c r="J630" i="7" s="1"/>
  <c r="K630" i="7" s="1"/>
  <c r="C631" i="7" l="1"/>
  <c r="D631" i="7" s="1"/>
  <c r="E631" i="7" s="1"/>
  <c r="F631" i="7" s="1"/>
  <c r="G631" i="7" s="1"/>
  <c r="H631" i="7" s="1"/>
  <c r="I631" i="7" s="1"/>
  <c r="J631" i="7" s="1"/>
  <c r="K631" i="7" s="1"/>
  <c r="B632" i="7"/>
  <c r="C632" i="7" l="1"/>
  <c r="D632" i="7" s="1"/>
  <c r="E632" i="7" s="1"/>
  <c r="F632" i="7" s="1"/>
  <c r="G632" i="7" s="1"/>
  <c r="H632" i="7" s="1"/>
  <c r="I632" i="7" s="1"/>
  <c r="J632" i="7" s="1"/>
  <c r="K632" i="7" s="1"/>
  <c r="B633" i="7"/>
  <c r="C633" i="7" l="1"/>
  <c r="D633" i="7" s="1"/>
  <c r="E633" i="7" s="1"/>
  <c r="F633" i="7" s="1"/>
  <c r="G633" i="7" s="1"/>
  <c r="H633" i="7" s="1"/>
  <c r="I633" i="7" s="1"/>
  <c r="J633" i="7" s="1"/>
  <c r="K633" i="7" s="1"/>
  <c r="B634" i="7"/>
  <c r="C634" i="7" l="1"/>
  <c r="D634" i="7" s="1"/>
  <c r="E634" i="7" s="1"/>
  <c r="F634" i="7" s="1"/>
  <c r="G634" i="7" s="1"/>
  <c r="H634" i="7" s="1"/>
  <c r="I634" i="7" s="1"/>
  <c r="J634" i="7" s="1"/>
  <c r="K634" i="7" s="1"/>
  <c r="B635" i="7"/>
  <c r="B636" i="7" l="1"/>
  <c r="C635" i="7"/>
  <c r="D635" i="7" s="1"/>
  <c r="E635" i="7" s="1"/>
  <c r="F635" i="7" s="1"/>
  <c r="G635" i="7" s="1"/>
  <c r="H635" i="7" s="1"/>
  <c r="I635" i="7" s="1"/>
  <c r="J635" i="7" s="1"/>
  <c r="K635" i="7" s="1"/>
  <c r="C636" i="7" l="1"/>
  <c r="D636" i="7" s="1"/>
  <c r="E636" i="7" s="1"/>
  <c r="F636" i="7" s="1"/>
  <c r="G636" i="7" s="1"/>
  <c r="H636" i="7" s="1"/>
  <c r="I636" i="7" s="1"/>
  <c r="J636" i="7" s="1"/>
  <c r="K636" i="7" s="1"/>
  <c r="B637" i="7"/>
  <c r="B638" i="7" l="1"/>
  <c r="C637" i="7"/>
  <c r="D637" i="7" s="1"/>
  <c r="E637" i="7" s="1"/>
  <c r="F637" i="7" s="1"/>
  <c r="G637" i="7" s="1"/>
  <c r="H637" i="7" s="1"/>
  <c r="I637" i="7" s="1"/>
  <c r="J637" i="7" s="1"/>
  <c r="K637" i="7" s="1"/>
  <c r="B639" i="7" l="1"/>
  <c r="C638" i="7"/>
  <c r="D638" i="7" s="1"/>
  <c r="E638" i="7" s="1"/>
  <c r="F638" i="7" s="1"/>
  <c r="G638" i="7" s="1"/>
  <c r="H638" i="7" s="1"/>
  <c r="I638" i="7" s="1"/>
  <c r="J638" i="7" s="1"/>
  <c r="K638" i="7" s="1"/>
  <c r="B640" i="7" l="1"/>
  <c r="C639" i="7"/>
  <c r="D639" i="7" s="1"/>
  <c r="E639" i="7" s="1"/>
  <c r="F639" i="7" s="1"/>
  <c r="G639" i="7" s="1"/>
  <c r="H639" i="7" s="1"/>
  <c r="I639" i="7" s="1"/>
  <c r="J639" i="7" s="1"/>
  <c r="K639" i="7" s="1"/>
  <c r="C640" i="7" l="1"/>
  <c r="D640" i="7" s="1"/>
  <c r="E640" i="7" s="1"/>
  <c r="F640" i="7" s="1"/>
  <c r="G640" i="7" s="1"/>
  <c r="H640" i="7" s="1"/>
  <c r="I640" i="7" s="1"/>
  <c r="J640" i="7" s="1"/>
  <c r="K640" i="7" s="1"/>
  <c r="B641" i="7"/>
  <c r="B642" i="7" l="1"/>
  <c r="C641" i="7"/>
  <c r="D641" i="7" s="1"/>
  <c r="E641" i="7" s="1"/>
  <c r="F641" i="7" s="1"/>
  <c r="G641" i="7" s="1"/>
  <c r="H641" i="7" s="1"/>
  <c r="I641" i="7" s="1"/>
  <c r="J641" i="7" s="1"/>
  <c r="K641" i="7" s="1"/>
  <c r="B643" i="7" l="1"/>
  <c r="C642" i="7"/>
  <c r="D642" i="7" s="1"/>
  <c r="E642" i="7" s="1"/>
  <c r="F642" i="7" s="1"/>
  <c r="G642" i="7" s="1"/>
  <c r="H642" i="7" s="1"/>
  <c r="I642" i="7" s="1"/>
  <c r="J642" i="7" s="1"/>
  <c r="K642" i="7" s="1"/>
  <c r="C643" i="7" l="1"/>
  <c r="D643" i="7" s="1"/>
  <c r="E643" i="7" s="1"/>
  <c r="F643" i="7" s="1"/>
  <c r="G643" i="7" s="1"/>
  <c r="H643" i="7" s="1"/>
  <c r="I643" i="7" s="1"/>
  <c r="J643" i="7" s="1"/>
  <c r="K643" i="7" s="1"/>
  <c r="B644" i="7"/>
  <c r="C644" i="7" l="1"/>
  <c r="D644" i="7" s="1"/>
  <c r="E644" i="7" s="1"/>
  <c r="F644" i="7" s="1"/>
  <c r="G644" i="7" s="1"/>
  <c r="H644" i="7" s="1"/>
  <c r="I644" i="7" s="1"/>
  <c r="J644" i="7" s="1"/>
  <c r="K644" i="7" s="1"/>
  <c r="B645" i="7"/>
  <c r="C645" i="7" l="1"/>
  <c r="D645" i="7" s="1"/>
  <c r="E645" i="7" s="1"/>
  <c r="F645" i="7" s="1"/>
  <c r="G645" i="7" s="1"/>
  <c r="H645" i="7" s="1"/>
  <c r="I645" i="7" s="1"/>
  <c r="J645" i="7" s="1"/>
  <c r="K645" i="7" s="1"/>
  <c r="B646" i="7"/>
  <c r="C646" i="7" l="1"/>
  <c r="D646" i="7" s="1"/>
  <c r="E646" i="7" s="1"/>
  <c r="F646" i="7" s="1"/>
  <c r="G646" i="7" s="1"/>
  <c r="H646" i="7" s="1"/>
  <c r="I646" i="7" s="1"/>
  <c r="J646" i="7" s="1"/>
  <c r="K646" i="7" s="1"/>
  <c r="B647" i="7"/>
  <c r="B648" i="7" l="1"/>
  <c r="C647" i="7"/>
  <c r="D647" i="7" s="1"/>
  <c r="E647" i="7" s="1"/>
  <c r="F647" i="7" s="1"/>
  <c r="G647" i="7" s="1"/>
  <c r="H647" i="7" s="1"/>
  <c r="I647" i="7" s="1"/>
  <c r="J647" i="7" s="1"/>
  <c r="K647" i="7" s="1"/>
  <c r="C648" i="7" l="1"/>
  <c r="D648" i="7" s="1"/>
  <c r="E648" i="7" s="1"/>
  <c r="F648" i="7" s="1"/>
  <c r="G648" i="7" s="1"/>
  <c r="H648" i="7" s="1"/>
  <c r="I648" i="7" s="1"/>
  <c r="J648" i="7" s="1"/>
  <c r="K648" i="7" s="1"/>
  <c r="B649" i="7"/>
  <c r="B650" i="7" l="1"/>
  <c r="C649" i="7"/>
  <c r="D649" i="7" s="1"/>
  <c r="E649" i="7" s="1"/>
  <c r="F649" i="7" s="1"/>
  <c r="G649" i="7" s="1"/>
  <c r="H649" i="7" s="1"/>
  <c r="I649" i="7" s="1"/>
  <c r="J649" i="7" s="1"/>
  <c r="K649" i="7" s="1"/>
  <c r="B651" i="7" l="1"/>
  <c r="C650" i="7"/>
  <c r="D650" i="7" s="1"/>
  <c r="E650" i="7" s="1"/>
  <c r="F650" i="7" s="1"/>
  <c r="G650" i="7" s="1"/>
  <c r="H650" i="7" s="1"/>
  <c r="I650" i="7" s="1"/>
  <c r="J650" i="7" s="1"/>
  <c r="K650" i="7" s="1"/>
  <c r="B652" i="7" l="1"/>
  <c r="C651" i="7"/>
  <c r="D651" i="7" s="1"/>
  <c r="E651" i="7" s="1"/>
  <c r="F651" i="7" s="1"/>
  <c r="G651" i="7" s="1"/>
  <c r="H651" i="7" s="1"/>
  <c r="I651" i="7" s="1"/>
  <c r="J651" i="7" s="1"/>
  <c r="K651" i="7" s="1"/>
  <c r="B653" i="7" l="1"/>
  <c r="C652" i="7"/>
  <c r="D652" i="7" s="1"/>
  <c r="E652" i="7" s="1"/>
  <c r="F652" i="7" s="1"/>
  <c r="G652" i="7" s="1"/>
  <c r="H652" i="7" s="1"/>
  <c r="I652" i="7" s="1"/>
  <c r="J652" i="7" s="1"/>
  <c r="K652" i="7" s="1"/>
  <c r="C653" i="7" l="1"/>
  <c r="D653" i="7" s="1"/>
  <c r="E653" i="7" s="1"/>
  <c r="F653" i="7" s="1"/>
  <c r="G653" i="7" s="1"/>
  <c r="H653" i="7" s="1"/>
  <c r="I653" i="7" s="1"/>
  <c r="J653" i="7" s="1"/>
  <c r="K653" i="7" s="1"/>
  <c r="B654" i="7"/>
  <c r="B655" i="7" l="1"/>
  <c r="C654" i="7"/>
  <c r="D654" i="7" s="1"/>
  <c r="E654" i="7" s="1"/>
  <c r="F654" i="7" s="1"/>
  <c r="G654" i="7" s="1"/>
  <c r="H654" i="7" s="1"/>
  <c r="I654" i="7" s="1"/>
  <c r="J654" i="7" s="1"/>
  <c r="K654" i="7" s="1"/>
  <c r="C655" i="7" l="1"/>
  <c r="D655" i="7" s="1"/>
  <c r="E655" i="7" s="1"/>
  <c r="F655" i="7" s="1"/>
  <c r="G655" i="7" s="1"/>
  <c r="H655" i="7" s="1"/>
  <c r="I655" i="7" s="1"/>
  <c r="J655" i="7" s="1"/>
  <c r="K655" i="7" s="1"/>
  <c r="B656" i="7"/>
  <c r="C656" i="7" l="1"/>
  <c r="D656" i="7" s="1"/>
  <c r="E656" i="7" s="1"/>
  <c r="F656" i="7" s="1"/>
  <c r="G656" i="7" s="1"/>
  <c r="H656" i="7" s="1"/>
  <c r="I656" i="7" s="1"/>
  <c r="J656" i="7" s="1"/>
  <c r="K656" i="7" s="1"/>
  <c r="B657" i="7"/>
  <c r="C657" i="7" l="1"/>
  <c r="D657" i="7" s="1"/>
  <c r="E657" i="7" s="1"/>
  <c r="F657" i="7" s="1"/>
  <c r="G657" i="7" s="1"/>
  <c r="H657" i="7" s="1"/>
  <c r="I657" i="7" s="1"/>
  <c r="J657" i="7" s="1"/>
  <c r="K657" i="7" s="1"/>
  <c r="B658" i="7"/>
  <c r="B659" i="7" l="1"/>
  <c r="C658" i="7"/>
  <c r="D658" i="7" s="1"/>
  <c r="E658" i="7" s="1"/>
  <c r="F658" i="7" s="1"/>
  <c r="G658" i="7" s="1"/>
  <c r="H658" i="7" s="1"/>
  <c r="I658" i="7" s="1"/>
  <c r="J658" i="7" s="1"/>
  <c r="K658" i="7" s="1"/>
  <c r="C659" i="7" l="1"/>
  <c r="D659" i="7" s="1"/>
  <c r="E659" i="7" s="1"/>
  <c r="F659" i="7" s="1"/>
  <c r="G659" i="7" s="1"/>
  <c r="H659" i="7" s="1"/>
  <c r="I659" i="7" s="1"/>
  <c r="J659" i="7" s="1"/>
  <c r="K659" i="7" s="1"/>
  <c r="B660" i="7"/>
  <c r="C660" i="7" l="1"/>
  <c r="D660" i="7" s="1"/>
  <c r="E660" i="7" s="1"/>
  <c r="F660" i="7" s="1"/>
  <c r="G660" i="7" s="1"/>
  <c r="H660" i="7" s="1"/>
  <c r="I660" i="7" s="1"/>
  <c r="J660" i="7" s="1"/>
  <c r="K660" i="7" s="1"/>
  <c r="B661" i="7"/>
  <c r="B662" i="7" l="1"/>
  <c r="C661" i="7"/>
  <c r="D661" i="7" s="1"/>
  <c r="E661" i="7" s="1"/>
  <c r="F661" i="7" s="1"/>
  <c r="G661" i="7" s="1"/>
  <c r="H661" i="7" s="1"/>
  <c r="I661" i="7" s="1"/>
  <c r="J661" i="7" s="1"/>
  <c r="K661" i="7" s="1"/>
  <c r="B663" i="7" l="1"/>
  <c r="C662" i="7"/>
  <c r="D662" i="7" s="1"/>
  <c r="E662" i="7" s="1"/>
  <c r="F662" i="7" s="1"/>
  <c r="G662" i="7" s="1"/>
  <c r="H662" i="7" s="1"/>
  <c r="I662" i="7" s="1"/>
  <c r="J662" i="7" s="1"/>
  <c r="K662" i="7" s="1"/>
  <c r="B664" i="7" l="1"/>
  <c r="C663" i="7"/>
  <c r="D663" i="7" s="1"/>
  <c r="E663" i="7" s="1"/>
  <c r="F663" i="7" s="1"/>
  <c r="G663" i="7" s="1"/>
  <c r="H663" i="7" s="1"/>
  <c r="I663" i="7" s="1"/>
  <c r="J663" i="7" s="1"/>
  <c r="K663" i="7" s="1"/>
  <c r="C664" i="7" l="1"/>
  <c r="D664" i="7" s="1"/>
  <c r="E664" i="7" s="1"/>
  <c r="F664" i="7" s="1"/>
  <c r="G664" i="7" s="1"/>
  <c r="H664" i="7" s="1"/>
  <c r="I664" i="7" s="1"/>
  <c r="J664" i="7" s="1"/>
  <c r="K664" i="7" s="1"/>
  <c r="B665" i="7"/>
  <c r="C665" i="7" l="1"/>
  <c r="D665" i="7" s="1"/>
  <c r="E665" i="7" s="1"/>
  <c r="F665" i="7" s="1"/>
  <c r="G665" i="7" s="1"/>
  <c r="H665" i="7" s="1"/>
  <c r="I665" i="7" s="1"/>
  <c r="J665" i="7" s="1"/>
  <c r="K665" i="7" s="1"/>
  <c r="B666" i="7"/>
  <c r="B667" i="7" l="1"/>
  <c r="C666" i="7"/>
  <c r="D666" i="7" s="1"/>
  <c r="E666" i="7" s="1"/>
  <c r="F666" i="7" s="1"/>
  <c r="G666" i="7" s="1"/>
  <c r="H666" i="7" s="1"/>
  <c r="I666" i="7" s="1"/>
  <c r="J666" i="7" s="1"/>
  <c r="K666" i="7" s="1"/>
  <c r="C667" i="7" l="1"/>
  <c r="D667" i="7" s="1"/>
  <c r="E667" i="7" s="1"/>
  <c r="F667" i="7" s="1"/>
  <c r="G667" i="7" s="1"/>
  <c r="H667" i="7" s="1"/>
  <c r="I667" i="7" s="1"/>
  <c r="J667" i="7" s="1"/>
  <c r="K667" i="7" s="1"/>
  <c r="B668" i="7"/>
  <c r="C668" i="7" l="1"/>
  <c r="D668" i="7" s="1"/>
  <c r="E668" i="7" s="1"/>
  <c r="F668" i="7" s="1"/>
  <c r="G668" i="7" s="1"/>
  <c r="H668" i="7" s="1"/>
  <c r="I668" i="7" s="1"/>
  <c r="J668" i="7" s="1"/>
  <c r="K668" i="7" s="1"/>
  <c r="B669" i="7"/>
  <c r="C669" i="7" l="1"/>
  <c r="D669" i="7" s="1"/>
  <c r="E669" i="7" s="1"/>
  <c r="F669" i="7" s="1"/>
  <c r="G669" i="7" s="1"/>
  <c r="H669" i="7" s="1"/>
  <c r="I669" i="7" s="1"/>
  <c r="J669" i="7" s="1"/>
  <c r="K669" i="7" s="1"/>
  <c r="B670" i="7"/>
  <c r="C670" i="7" l="1"/>
  <c r="D670" i="7" s="1"/>
  <c r="E670" i="7" s="1"/>
  <c r="F670" i="7" s="1"/>
  <c r="G670" i="7" s="1"/>
  <c r="H670" i="7" s="1"/>
  <c r="I670" i="7" s="1"/>
  <c r="J670" i="7" s="1"/>
  <c r="K670" i="7" s="1"/>
  <c r="B671" i="7"/>
  <c r="B672" i="7" l="1"/>
  <c r="C671" i="7"/>
  <c r="D671" i="7" s="1"/>
  <c r="E671" i="7" s="1"/>
  <c r="F671" i="7" s="1"/>
  <c r="G671" i="7" s="1"/>
  <c r="H671" i="7" s="1"/>
  <c r="I671" i="7" s="1"/>
  <c r="J671" i="7" s="1"/>
  <c r="K671" i="7" s="1"/>
  <c r="C672" i="7" l="1"/>
  <c r="D672" i="7" s="1"/>
  <c r="E672" i="7" s="1"/>
  <c r="F672" i="7" s="1"/>
  <c r="G672" i="7" s="1"/>
  <c r="H672" i="7" s="1"/>
  <c r="I672" i="7" s="1"/>
  <c r="J672" i="7" s="1"/>
  <c r="K672" i="7" s="1"/>
  <c r="B673" i="7"/>
  <c r="B674" i="7" l="1"/>
  <c r="C673" i="7"/>
  <c r="D673" i="7" s="1"/>
  <c r="E673" i="7" s="1"/>
  <c r="F673" i="7" s="1"/>
  <c r="G673" i="7" s="1"/>
  <c r="H673" i="7" s="1"/>
  <c r="I673" i="7" s="1"/>
  <c r="J673" i="7" s="1"/>
  <c r="K673" i="7" s="1"/>
  <c r="B675" i="7" l="1"/>
  <c r="C674" i="7"/>
  <c r="D674" i="7" s="1"/>
  <c r="E674" i="7" s="1"/>
  <c r="F674" i="7" s="1"/>
  <c r="G674" i="7" s="1"/>
  <c r="H674" i="7" s="1"/>
  <c r="I674" i="7" s="1"/>
  <c r="J674" i="7" s="1"/>
  <c r="K674" i="7" s="1"/>
  <c r="B676" i="7" l="1"/>
  <c r="C675" i="7"/>
  <c r="D675" i="7" s="1"/>
  <c r="E675" i="7" s="1"/>
  <c r="F675" i="7" s="1"/>
  <c r="G675" i="7" s="1"/>
  <c r="H675" i="7" s="1"/>
  <c r="I675" i="7" s="1"/>
  <c r="J675" i="7" s="1"/>
  <c r="K675" i="7" s="1"/>
  <c r="C676" i="7" l="1"/>
  <c r="D676" i="7" s="1"/>
  <c r="E676" i="7" s="1"/>
  <c r="F676" i="7" s="1"/>
  <c r="G676" i="7" s="1"/>
  <c r="H676" i="7" s="1"/>
  <c r="I676" i="7" s="1"/>
  <c r="J676" i="7" s="1"/>
  <c r="K676" i="7" s="1"/>
  <c r="B677" i="7"/>
  <c r="B678" i="7" l="1"/>
  <c r="C677" i="7"/>
  <c r="D677" i="7" s="1"/>
  <c r="E677" i="7" s="1"/>
  <c r="F677" i="7" s="1"/>
  <c r="G677" i="7" s="1"/>
  <c r="H677" i="7" s="1"/>
  <c r="I677" i="7" s="1"/>
  <c r="J677" i="7" s="1"/>
  <c r="K677" i="7" s="1"/>
  <c r="B679" i="7" l="1"/>
  <c r="C678" i="7"/>
  <c r="D678" i="7" s="1"/>
  <c r="E678" i="7" s="1"/>
  <c r="F678" i="7" s="1"/>
  <c r="G678" i="7" s="1"/>
  <c r="H678" i="7" s="1"/>
  <c r="I678" i="7" s="1"/>
  <c r="J678" i="7" s="1"/>
  <c r="K678" i="7" s="1"/>
  <c r="C679" i="7" l="1"/>
  <c r="D679" i="7" s="1"/>
  <c r="E679" i="7" s="1"/>
  <c r="F679" i="7" s="1"/>
  <c r="G679" i="7" s="1"/>
  <c r="H679" i="7" s="1"/>
  <c r="I679" i="7" s="1"/>
  <c r="J679" i="7" s="1"/>
  <c r="K679" i="7" s="1"/>
  <c r="B680" i="7"/>
  <c r="C680" i="7" l="1"/>
  <c r="D680" i="7" s="1"/>
  <c r="E680" i="7" s="1"/>
  <c r="F680" i="7" s="1"/>
  <c r="G680" i="7" s="1"/>
  <c r="H680" i="7" s="1"/>
  <c r="I680" i="7" s="1"/>
  <c r="J680" i="7" s="1"/>
  <c r="K680" i="7" s="1"/>
  <c r="B681" i="7"/>
  <c r="C681" i="7" l="1"/>
  <c r="D681" i="7" s="1"/>
  <c r="E681" i="7" s="1"/>
  <c r="F681" i="7" s="1"/>
  <c r="G681" i="7" s="1"/>
  <c r="H681" i="7" s="1"/>
  <c r="I681" i="7" s="1"/>
  <c r="J681" i="7" s="1"/>
  <c r="K681" i="7" s="1"/>
  <c r="B682" i="7"/>
  <c r="B683" i="7" l="1"/>
  <c r="C682" i="7"/>
  <c r="D682" i="7" s="1"/>
  <c r="E682" i="7" s="1"/>
  <c r="F682" i="7" s="1"/>
  <c r="G682" i="7" s="1"/>
  <c r="H682" i="7" s="1"/>
  <c r="I682" i="7" s="1"/>
  <c r="J682" i="7" s="1"/>
  <c r="K682" i="7" s="1"/>
  <c r="B684" i="7" l="1"/>
  <c r="C683" i="7"/>
  <c r="D683" i="7" s="1"/>
  <c r="E683" i="7" s="1"/>
  <c r="F683" i="7" s="1"/>
  <c r="G683" i="7" s="1"/>
  <c r="H683" i="7" s="1"/>
  <c r="I683" i="7" s="1"/>
  <c r="J683" i="7" s="1"/>
  <c r="K683" i="7" s="1"/>
  <c r="C684" i="7" l="1"/>
  <c r="D684" i="7" s="1"/>
  <c r="E684" i="7" s="1"/>
  <c r="F684" i="7" s="1"/>
  <c r="G684" i="7" s="1"/>
  <c r="H684" i="7" s="1"/>
  <c r="I684" i="7" s="1"/>
  <c r="J684" i="7" s="1"/>
  <c r="K684" i="7" s="1"/>
  <c r="B685" i="7"/>
  <c r="B686" i="7" l="1"/>
  <c r="C685" i="7"/>
  <c r="D685" i="7" s="1"/>
  <c r="E685" i="7" s="1"/>
  <c r="F685" i="7" s="1"/>
  <c r="G685" i="7" s="1"/>
  <c r="H685" i="7" s="1"/>
  <c r="I685" i="7" s="1"/>
  <c r="J685" i="7" s="1"/>
  <c r="K685" i="7" s="1"/>
  <c r="B687" i="7" l="1"/>
  <c r="C686" i="7"/>
  <c r="D686" i="7" s="1"/>
  <c r="E686" i="7" s="1"/>
  <c r="F686" i="7" s="1"/>
  <c r="G686" i="7" s="1"/>
  <c r="H686" i="7" s="1"/>
  <c r="I686" i="7" s="1"/>
  <c r="J686" i="7" s="1"/>
  <c r="K686" i="7" s="1"/>
  <c r="B688" i="7" l="1"/>
  <c r="C687" i="7"/>
  <c r="D687" i="7" s="1"/>
  <c r="E687" i="7" s="1"/>
  <c r="F687" i="7" s="1"/>
  <c r="G687" i="7" s="1"/>
  <c r="H687" i="7" s="1"/>
  <c r="I687" i="7" s="1"/>
  <c r="J687" i="7" s="1"/>
  <c r="K687" i="7" s="1"/>
  <c r="B689" i="7" l="1"/>
  <c r="C688" i="7"/>
  <c r="D688" i="7" s="1"/>
  <c r="E688" i="7" s="1"/>
  <c r="F688" i="7" s="1"/>
  <c r="G688" i="7" s="1"/>
  <c r="H688" i="7" s="1"/>
  <c r="I688" i="7" s="1"/>
  <c r="J688" i="7" s="1"/>
  <c r="K688" i="7" s="1"/>
  <c r="C689" i="7" l="1"/>
  <c r="D689" i="7" s="1"/>
  <c r="E689" i="7" s="1"/>
  <c r="F689" i="7" s="1"/>
  <c r="G689" i="7" s="1"/>
  <c r="H689" i="7" s="1"/>
  <c r="I689" i="7" s="1"/>
  <c r="J689" i="7" s="1"/>
  <c r="K689" i="7" s="1"/>
  <c r="B690" i="7"/>
  <c r="B691" i="7" l="1"/>
  <c r="C690" i="7"/>
  <c r="D690" i="7" s="1"/>
  <c r="E690" i="7" s="1"/>
  <c r="F690" i="7" s="1"/>
  <c r="G690" i="7" s="1"/>
  <c r="H690" i="7" s="1"/>
  <c r="I690" i="7" s="1"/>
  <c r="J690" i="7" s="1"/>
  <c r="K690" i="7" s="1"/>
  <c r="C691" i="7" l="1"/>
  <c r="D691" i="7" s="1"/>
  <c r="E691" i="7" s="1"/>
  <c r="F691" i="7" s="1"/>
  <c r="G691" i="7" s="1"/>
  <c r="H691" i="7" s="1"/>
  <c r="I691" i="7" s="1"/>
  <c r="J691" i="7" s="1"/>
  <c r="K691" i="7" s="1"/>
  <c r="B692" i="7"/>
  <c r="C692" i="7" l="1"/>
  <c r="D692" i="7" s="1"/>
  <c r="E692" i="7" s="1"/>
  <c r="F692" i="7" s="1"/>
  <c r="G692" i="7" s="1"/>
  <c r="H692" i="7" s="1"/>
  <c r="I692" i="7" s="1"/>
  <c r="J692" i="7" s="1"/>
  <c r="K692" i="7" s="1"/>
  <c r="B693" i="7"/>
  <c r="C693" i="7" l="1"/>
  <c r="D693" i="7" s="1"/>
  <c r="E693" i="7" s="1"/>
  <c r="F693" i="7" s="1"/>
  <c r="G693" i="7" s="1"/>
  <c r="H693" i="7" s="1"/>
  <c r="I693" i="7" s="1"/>
  <c r="J693" i="7" s="1"/>
  <c r="K693" i="7" s="1"/>
  <c r="B694" i="7"/>
  <c r="B695" i="7" l="1"/>
  <c r="C694" i="7"/>
  <c r="D694" i="7" s="1"/>
  <c r="E694" i="7" s="1"/>
  <c r="F694" i="7" s="1"/>
  <c r="G694" i="7" s="1"/>
  <c r="H694" i="7" s="1"/>
  <c r="I694" i="7" s="1"/>
  <c r="J694" i="7" s="1"/>
  <c r="K694" i="7" s="1"/>
  <c r="C695" i="7" l="1"/>
  <c r="D695" i="7" s="1"/>
  <c r="E695" i="7" s="1"/>
  <c r="F695" i="7" s="1"/>
  <c r="G695" i="7" s="1"/>
  <c r="H695" i="7" s="1"/>
  <c r="I695" i="7" s="1"/>
  <c r="J695" i="7" s="1"/>
  <c r="K695" i="7" s="1"/>
  <c r="B696" i="7"/>
  <c r="C696" i="7" l="1"/>
  <c r="D696" i="7" s="1"/>
  <c r="E696" i="7" s="1"/>
  <c r="F696" i="7" s="1"/>
  <c r="G696" i="7" s="1"/>
  <c r="H696" i="7" s="1"/>
  <c r="I696" i="7" s="1"/>
  <c r="J696" i="7" s="1"/>
  <c r="K696" i="7" s="1"/>
  <c r="B697" i="7"/>
  <c r="B698" i="7" l="1"/>
  <c r="C697" i="7"/>
  <c r="D697" i="7" s="1"/>
  <c r="E697" i="7" s="1"/>
  <c r="F697" i="7" s="1"/>
  <c r="G697" i="7" s="1"/>
  <c r="H697" i="7" s="1"/>
  <c r="I697" i="7" s="1"/>
  <c r="J697" i="7" s="1"/>
  <c r="K697" i="7" s="1"/>
  <c r="B699" i="7" l="1"/>
  <c r="C698" i="7"/>
  <c r="D698" i="7" s="1"/>
  <c r="E698" i="7" s="1"/>
  <c r="F698" i="7" s="1"/>
  <c r="G698" i="7" s="1"/>
  <c r="H698" i="7" s="1"/>
  <c r="I698" i="7" s="1"/>
  <c r="J698" i="7" s="1"/>
  <c r="K698" i="7" s="1"/>
  <c r="B700" i="7" l="1"/>
  <c r="C699" i="7"/>
  <c r="D699" i="7" s="1"/>
  <c r="E699" i="7" s="1"/>
  <c r="F699" i="7" s="1"/>
  <c r="G699" i="7" s="1"/>
  <c r="H699" i="7" s="1"/>
  <c r="I699" i="7" s="1"/>
  <c r="J699" i="7" s="1"/>
  <c r="K699" i="7" s="1"/>
  <c r="C700" i="7" l="1"/>
  <c r="D700" i="7" s="1"/>
  <c r="E700" i="7" s="1"/>
  <c r="F700" i="7" s="1"/>
  <c r="G700" i="7" s="1"/>
  <c r="H700" i="7" s="1"/>
  <c r="I700" i="7" s="1"/>
  <c r="J700" i="7" s="1"/>
  <c r="K700" i="7" s="1"/>
  <c r="B701" i="7"/>
  <c r="C701" i="7" l="1"/>
  <c r="D701" i="7" s="1"/>
  <c r="E701" i="7" s="1"/>
  <c r="F701" i="7" s="1"/>
  <c r="G701" i="7" s="1"/>
  <c r="H701" i="7" s="1"/>
  <c r="I701" i="7" s="1"/>
  <c r="J701" i="7" s="1"/>
  <c r="K701" i="7" s="1"/>
  <c r="B702" i="7"/>
  <c r="B703" i="7" l="1"/>
  <c r="C702" i="7"/>
  <c r="D702" i="7" s="1"/>
  <c r="E702" i="7" s="1"/>
  <c r="F702" i="7" s="1"/>
  <c r="G702" i="7" s="1"/>
  <c r="H702" i="7" s="1"/>
  <c r="I702" i="7" s="1"/>
  <c r="J702" i="7" s="1"/>
  <c r="K702" i="7" s="1"/>
  <c r="C703" i="7" l="1"/>
  <c r="D703" i="7" s="1"/>
  <c r="E703" i="7" s="1"/>
  <c r="F703" i="7" s="1"/>
  <c r="G703" i="7" s="1"/>
  <c r="H703" i="7" s="1"/>
  <c r="I703" i="7" s="1"/>
  <c r="J703" i="7" s="1"/>
  <c r="K703" i="7" s="1"/>
  <c r="B704" i="7"/>
  <c r="C704" i="7" l="1"/>
  <c r="D704" i="7" s="1"/>
  <c r="E704" i="7" s="1"/>
  <c r="F704" i="7" s="1"/>
  <c r="G704" i="7" s="1"/>
  <c r="H704" i="7" s="1"/>
  <c r="I704" i="7" s="1"/>
  <c r="J704" i="7" s="1"/>
  <c r="K704" i="7" s="1"/>
  <c r="B705" i="7"/>
  <c r="C705" i="7" l="1"/>
  <c r="D705" i="7" s="1"/>
  <c r="E705" i="7" s="1"/>
  <c r="F705" i="7" s="1"/>
  <c r="G705" i="7" s="1"/>
  <c r="H705" i="7" s="1"/>
  <c r="I705" i="7" s="1"/>
  <c r="J705" i="7" s="1"/>
  <c r="K705" i="7" s="1"/>
  <c r="B706" i="7"/>
  <c r="C706" i="7" l="1"/>
  <c r="D706" i="7" s="1"/>
  <c r="E706" i="7" s="1"/>
  <c r="F706" i="7" s="1"/>
  <c r="G706" i="7" s="1"/>
  <c r="H706" i="7" s="1"/>
  <c r="I706" i="7" s="1"/>
  <c r="J706" i="7" s="1"/>
  <c r="K706" i="7" s="1"/>
  <c r="B707" i="7"/>
  <c r="B708" i="7" l="1"/>
  <c r="C707" i="7"/>
  <c r="D707" i="7" s="1"/>
  <c r="E707" i="7" s="1"/>
  <c r="F707" i="7" s="1"/>
  <c r="G707" i="7" s="1"/>
  <c r="H707" i="7" s="1"/>
  <c r="I707" i="7" s="1"/>
  <c r="J707" i="7" s="1"/>
  <c r="K707" i="7" s="1"/>
  <c r="C708" i="7" l="1"/>
  <c r="D708" i="7" s="1"/>
  <c r="E708" i="7" s="1"/>
  <c r="F708" i="7" s="1"/>
  <c r="G708" i="7" s="1"/>
  <c r="H708" i="7" s="1"/>
  <c r="I708" i="7" s="1"/>
  <c r="J708" i="7" s="1"/>
  <c r="K708" i="7" s="1"/>
  <c r="B709" i="7"/>
  <c r="C709" i="7" l="1"/>
  <c r="D709" i="7" s="1"/>
  <c r="E709" i="7" s="1"/>
  <c r="F709" i="7" s="1"/>
  <c r="G709" i="7" s="1"/>
  <c r="H709" i="7" s="1"/>
  <c r="I709" i="7" s="1"/>
  <c r="J709" i="7" s="1"/>
  <c r="K709" i="7" s="1"/>
  <c r="B710" i="7"/>
  <c r="B711" i="7" l="1"/>
  <c r="C710" i="7"/>
  <c r="D710" i="7" s="1"/>
  <c r="E710" i="7" s="1"/>
  <c r="F710" i="7" s="1"/>
  <c r="G710" i="7" s="1"/>
  <c r="H710" i="7" s="1"/>
  <c r="I710" i="7" s="1"/>
  <c r="J710" i="7" s="1"/>
  <c r="K710" i="7" s="1"/>
  <c r="B712" i="7" l="1"/>
  <c r="C711" i="7"/>
  <c r="D711" i="7" s="1"/>
  <c r="E711" i="7" s="1"/>
  <c r="F711" i="7" s="1"/>
  <c r="G711" i="7" s="1"/>
  <c r="H711" i="7" s="1"/>
  <c r="I711" i="7" s="1"/>
  <c r="J711" i="7" s="1"/>
  <c r="K711" i="7" s="1"/>
  <c r="C712" i="7" l="1"/>
  <c r="D712" i="7" s="1"/>
  <c r="E712" i="7" s="1"/>
  <c r="F712" i="7" s="1"/>
  <c r="G712" i="7" s="1"/>
  <c r="H712" i="7" s="1"/>
  <c r="I712" i="7" s="1"/>
  <c r="J712" i="7" s="1"/>
  <c r="K712" i="7" s="1"/>
  <c r="B713" i="7"/>
  <c r="B714" i="7" l="1"/>
  <c r="C713" i="7"/>
  <c r="D713" i="7" s="1"/>
  <c r="E713" i="7" s="1"/>
  <c r="F713" i="7" s="1"/>
  <c r="G713" i="7" s="1"/>
  <c r="H713" i="7" s="1"/>
  <c r="I713" i="7" s="1"/>
  <c r="J713" i="7" s="1"/>
  <c r="K713" i="7" s="1"/>
  <c r="B715" i="7" l="1"/>
  <c r="C714" i="7"/>
  <c r="D714" i="7" s="1"/>
  <c r="E714" i="7" s="1"/>
  <c r="F714" i="7" s="1"/>
  <c r="G714" i="7" s="1"/>
  <c r="H714" i="7" s="1"/>
  <c r="I714" i="7" s="1"/>
  <c r="J714" i="7" s="1"/>
  <c r="K714" i="7" s="1"/>
  <c r="C715" i="7" l="1"/>
  <c r="D715" i="7" s="1"/>
  <c r="E715" i="7" s="1"/>
  <c r="F715" i="7" s="1"/>
  <c r="G715" i="7" s="1"/>
  <c r="H715" i="7" s="1"/>
  <c r="I715" i="7" s="1"/>
  <c r="J715" i="7" s="1"/>
  <c r="K715" i="7" s="1"/>
  <c r="B716" i="7"/>
  <c r="C716" i="7" l="1"/>
  <c r="D716" i="7" s="1"/>
  <c r="E716" i="7" s="1"/>
  <c r="F716" i="7" s="1"/>
  <c r="G716" i="7" s="1"/>
  <c r="H716" i="7" s="1"/>
  <c r="I716" i="7" s="1"/>
  <c r="J716" i="7" s="1"/>
  <c r="K716" i="7" s="1"/>
  <c r="B717" i="7"/>
  <c r="C717" i="7" l="1"/>
  <c r="D717" i="7" s="1"/>
  <c r="E717" i="7" s="1"/>
  <c r="F717" i="7" s="1"/>
  <c r="G717" i="7" s="1"/>
  <c r="H717" i="7" s="1"/>
  <c r="I717" i="7" s="1"/>
  <c r="J717" i="7" s="1"/>
  <c r="K717" i="7" s="1"/>
  <c r="B718" i="7"/>
  <c r="B719" i="7" l="1"/>
  <c r="C718" i="7"/>
  <c r="D718" i="7" s="1"/>
  <c r="E718" i="7" s="1"/>
  <c r="F718" i="7" s="1"/>
  <c r="G718" i="7" s="1"/>
  <c r="H718" i="7" s="1"/>
  <c r="I718" i="7" s="1"/>
  <c r="J718" i="7" s="1"/>
  <c r="K718" i="7" s="1"/>
  <c r="B720" i="7" l="1"/>
  <c r="C719" i="7"/>
  <c r="D719" i="7" s="1"/>
  <c r="E719" i="7" s="1"/>
  <c r="F719" i="7" s="1"/>
  <c r="G719" i="7" s="1"/>
  <c r="H719" i="7" s="1"/>
  <c r="I719" i="7" s="1"/>
  <c r="J719" i="7" s="1"/>
  <c r="K719" i="7" s="1"/>
  <c r="C720" i="7" l="1"/>
  <c r="D720" i="7" s="1"/>
  <c r="E720" i="7" s="1"/>
  <c r="F720" i="7" s="1"/>
  <c r="G720" i="7" s="1"/>
  <c r="H720" i="7" s="1"/>
  <c r="I720" i="7" s="1"/>
  <c r="J720" i="7" s="1"/>
  <c r="K720" i="7" s="1"/>
  <c r="B721" i="7"/>
  <c r="B722" i="7" l="1"/>
  <c r="C721" i="7"/>
  <c r="D721" i="7" s="1"/>
  <c r="E721" i="7" s="1"/>
  <c r="F721" i="7" s="1"/>
  <c r="G721" i="7" s="1"/>
  <c r="H721" i="7" s="1"/>
  <c r="I721" i="7" s="1"/>
  <c r="J721" i="7" s="1"/>
  <c r="K721" i="7" s="1"/>
  <c r="B723" i="7" l="1"/>
  <c r="C722" i="7"/>
  <c r="D722" i="7" s="1"/>
  <c r="E722" i="7" s="1"/>
  <c r="F722" i="7" s="1"/>
  <c r="G722" i="7" s="1"/>
  <c r="H722" i="7" s="1"/>
  <c r="I722" i="7" s="1"/>
  <c r="J722" i="7" s="1"/>
  <c r="K722" i="7" s="1"/>
  <c r="B724" i="7" l="1"/>
  <c r="C723" i="7"/>
  <c r="D723" i="7" s="1"/>
  <c r="E723" i="7" s="1"/>
  <c r="F723" i="7" s="1"/>
  <c r="G723" i="7" s="1"/>
  <c r="H723" i="7" s="1"/>
  <c r="I723" i="7" s="1"/>
  <c r="J723" i="7" s="1"/>
  <c r="K723" i="7" s="1"/>
  <c r="B725" i="7" l="1"/>
  <c r="C724" i="7"/>
  <c r="D724" i="7" s="1"/>
  <c r="E724" i="7" s="1"/>
  <c r="F724" i="7" s="1"/>
  <c r="G724" i="7" s="1"/>
  <c r="H724" i="7" s="1"/>
  <c r="I724" i="7" s="1"/>
  <c r="J724" i="7" s="1"/>
  <c r="K724" i="7" s="1"/>
  <c r="C725" i="7" l="1"/>
  <c r="D725" i="7" s="1"/>
  <c r="E725" i="7" s="1"/>
  <c r="F725" i="7" s="1"/>
  <c r="G725" i="7" s="1"/>
  <c r="H725" i="7" s="1"/>
  <c r="I725" i="7" s="1"/>
  <c r="J725" i="7" s="1"/>
  <c r="K725" i="7" s="1"/>
  <c r="B726" i="7"/>
  <c r="B727" i="7" l="1"/>
  <c r="C726" i="7"/>
  <c r="D726" i="7" s="1"/>
  <c r="E726" i="7" s="1"/>
  <c r="F726" i="7" s="1"/>
  <c r="G726" i="7" s="1"/>
  <c r="H726" i="7" s="1"/>
  <c r="I726" i="7" s="1"/>
  <c r="J726" i="7" s="1"/>
  <c r="K726" i="7" s="1"/>
  <c r="B728" i="7" l="1"/>
  <c r="C727" i="7"/>
  <c r="D727" i="7" s="1"/>
  <c r="E727" i="7" s="1"/>
  <c r="F727" i="7" s="1"/>
  <c r="G727" i="7" s="1"/>
  <c r="H727" i="7" s="1"/>
  <c r="I727" i="7" s="1"/>
  <c r="J727" i="7" s="1"/>
  <c r="K727" i="7" s="1"/>
  <c r="C728" i="7" l="1"/>
  <c r="D728" i="7" s="1"/>
  <c r="E728" i="7" s="1"/>
  <c r="F728" i="7" s="1"/>
  <c r="G728" i="7" s="1"/>
  <c r="H728" i="7" s="1"/>
  <c r="I728" i="7" s="1"/>
  <c r="J728" i="7" s="1"/>
  <c r="K728" i="7" s="1"/>
  <c r="B729" i="7"/>
  <c r="C729" i="7" l="1"/>
  <c r="D729" i="7" s="1"/>
  <c r="E729" i="7" s="1"/>
  <c r="F729" i="7" s="1"/>
  <c r="G729" i="7" s="1"/>
  <c r="H729" i="7" s="1"/>
  <c r="I729" i="7" s="1"/>
  <c r="J729" i="7" s="1"/>
  <c r="K729" i="7" s="1"/>
  <c r="B730" i="7"/>
  <c r="B731" i="7" l="1"/>
  <c r="C730" i="7"/>
  <c r="D730" i="7" s="1"/>
  <c r="E730" i="7" s="1"/>
  <c r="F730" i="7" s="1"/>
  <c r="G730" i="7" s="1"/>
  <c r="H730" i="7" s="1"/>
  <c r="I730" i="7" s="1"/>
  <c r="J730" i="7" s="1"/>
  <c r="K730" i="7" s="1"/>
  <c r="C731" i="7" l="1"/>
  <c r="D731" i="7" s="1"/>
  <c r="E731" i="7" s="1"/>
  <c r="F731" i="7" s="1"/>
  <c r="G731" i="7" s="1"/>
  <c r="H731" i="7" s="1"/>
  <c r="I731" i="7" s="1"/>
  <c r="J731" i="7" s="1"/>
  <c r="K731" i="7" s="1"/>
  <c r="B732" i="7"/>
  <c r="C732" i="7" l="1"/>
  <c r="D732" i="7" s="1"/>
  <c r="E732" i="7" s="1"/>
  <c r="F732" i="7" s="1"/>
  <c r="G732" i="7" s="1"/>
  <c r="H732" i="7" s="1"/>
  <c r="I732" i="7" s="1"/>
  <c r="J732" i="7" s="1"/>
  <c r="K732" i="7" s="1"/>
  <c r="B733" i="7"/>
  <c r="B734" i="7" l="1"/>
  <c r="C733" i="7"/>
  <c r="D733" i="7" s="1"/>
  <c r="E733" i="7" s="1"/>
  <c r="F733" i="7" s="1"/>
  <c r="G733" i="7" s="1"/>
  <c r="H733" i="7" s="1"/>
  <c r="I733" i="7" s="1"/>
  <c r="J733" i="7" s="1"/>
  <c r="K733" i="7" s="1"/>
  <c r="B735" i="7" l="1"/>
  <c r="C734" i="7"/>
  <c r="D734" i="7" s="1"/>
  <c r="E734" i="7" s="1"/>
  <c r="F734" i="7" s="1"/>
  <c r="G734" i="7" s="1"/>
  <c r="H734" i="7" s="1"/>
  <c r="I734" i="7" s="1"/>
  <c r="J734" i="7" s="1"/>
  <c r="K734" i="7" s="1"/>
  <c r="B736" i="7" l="1"/>
  <c r="C735" i="7"/>
  <c r="D735" i="7" s="1"/>
  <c r="E735" i="7" s="1"/>
  <c r="F735" i="7" s="1"/>
  <c r="G735" i="7" s="1"/>
  <c r="H735" i="7" s="1"/>
  <c r="I735" i="7" s="1"/>
  <c r="J735" i="7" s="1"/>
  <c r="K735" i="7" s="1"/>
  <c r="C736" i="7" l="1"/>
  <c r="D736" i="7" s="1"/>
  <c r="E736" i="7" s="1"/>
  <c r="F736" i="7" s="1"/>
  <c r="G736" i="7" s="1"/>
  <c r="H736" i="7" s="1"/>
  <c r="I736" i="7" s="1"/>
  <c r="J736" i="7" s="1"/>
  <c r="K736" i="7" s="1"/>
  <c r="B737" i="7"/>
  <c r="C737" i="7" l="1"/>
  <c r="D737" i="7" s="1"/>
  <c r="E737" i="7" s="1"/>
  <c r="F737" i="7" s="1"/>
  <c r="G737" i="7" s="1"/>
  <c r="H737" i="7" s="1"/>
  <c r="I737" i="7" s="1"/>
  <c r="J737" i="7" s="1"/>
  <c r="K737" i="7" s="1"/>
  <c r="B738" i="7"/>
  <c r="B739" i="7" l="1"/>
  <c r="C738" i="7"/>
  <c r="D738" i="7" s="1"/>
  <c r="E738" i="7" s="1"/>
  <c r="F738" i="7" s="1"/>
  <c r="G738" i="7" s="1"/>
  <c r="H738" i="7" s="1"/>
  <c r="I738" i="7" s="1"/>
  <c r="J738" i="7" s="1"/>
  <c r="K738" i="7" s="1"/>
  <c r="C739" i="7" l="1"/>
  <c r="D739" i="7" s="1"/>
  <c r="E739" i="7" s="1"/>
  <c r="F739" i="7" s="1"/>
  <c r="G739" i="7" s="1"/>
  <c r="H739" i="7" s="1"/>
  <c r="I739" i="7" s="1"/>
  <c r="J739" i="7" s="1"/>
  <c r="K739" i="7" s="1"/>
  <c r="B740" i="7"/>
  <c r="C740" i="7" l="1"/>
  <c r="D740" i="7" s="1"/>
  <c r="E740" i="7" s="1"/>
  <c r="F740" i="7" s="1"/>
  <c r="G740" i="7" s="1"/>
  <c r="H740" i="7" s="1"/>
  <c r="I740" i="7" s="1"/>
  <c r="J740" i="7" s="1"/>
  <c r="K740" i="7" s="1"/>
  <c r="B741" i="7"/>
  <c r="C741" i="7" l="1"/>
  <c r="D741" i="7" s="1"/>
  <c r="E741" i="7" s="1"/>
  <c r="F741" i="7" s="1"/>
  <c r="G741" i="7" s="1"/>
  <c r="H741" i="7" s="1"/>
  <c r="I741" i="7" s="1"/>
  <c r="J741" i="7" s="1"/>
  <c r="K741" i="7" s="1"/>
  <c r="B742" i="7"/>
  <c r="C742" i="7" l="1"/>
  <c r="D742" i="7" s="1"/>
  <c r="E742" i="7" s="1"/>
  <c r="F742" i="7" s="1"/>
  <c r="G742" i="7" s="1"/>
  <c r="H742" i="7" s="1"/>
  <c r="I742" i="7" s="1"/>
  <c r="J742" i="7" s="1"/>
  <c r="K742" i="7" s="1"/>
  <c r="B743" i="7"/>
  <c r="B744" i="7" l="1"/>
  <c r="C743" i="7"/>
  <c r="D743" i="7" s="1"/>
  <c r="E743" i="7" s="1"/>
  <c r="F743" i="7" s="1"/>
  <c r="G743" i="7" s="1"/>
  <c r="H743" i="7" s="1"/>
  <c r="I743" i="7" s="1"/>
  <c r="J743" i="7" s="1"/>
  <c r="K743" i="7" s="1"/>
  <c r="C744" i="7" l="1"/>
  <c r="D744" i="7" s="1"/>
  <c r="E744" i="7" s="1"/>
  <c r="F744" i="7" s="1"/>
  <c r="G744" i="7" s="1"/>
  <c r="H744" i="7" s="1"/>
  <c r="I744" i="7" s="1"/>
  <c r="J744" i="7" s="1"/>
  <c r="K744" i="7" s="1"/>
  <c r="B745" i="7"/>
  <c r="C745" i="7" l="1"/>
  <c r="D745" i="7" s="1"/>
  <c r="E745" i="7" s="1"/>
  <c r="F745" i="7" s="1"/>
  <c r="G745" i="7" s="1"/>
  <c r="H745" i="7" s="1"/>
  <c r="I745" i="7" s="1"/>
  <c r="J745" i="7" s="1"/>
  <c r="K745" i="7" s="1"/>
  <c r="B746" i="7"/>
  <c r="B747" i="7" l="1"/>
  <c r="C746" i="7"/>
  <c r="D746" i="7" s="1"/>
  <c r="E746" i="7" s="1"/>
  <c r="F746" i="7" s="1"/>
  <c r="G746" i="7" s="1"/>
  <c r="H746" i="7" s="1"/>
  <c r="I746" i="7" s="1"/>
  <c r="J746" i="7" s="1"/>
  <c r="K746" i="7" s="1"/>
  <c r="C747" i="7" l="1"/>
  <c r="D747" i="7" s="1"/>
  <c r="E747" i="7" s="1"/>
  <c r="F747" i="7" s="1"/>
  <c r="G747" i="7" s="1"/>
  <c r="H747" i="7" s="1"/>
  <c r="I747" i="7" s="1"/>
  <c r="J747" i="7" s="1"/>
  <c r="K747" i="7" s="1"/>
  <c r="B748" i="7"/>
  <c r="C748" i="7" l="1"/>
  <c r="D748" i="7" s="1"/>
  <c r="E748" i="7" s="1"/>
  <c r="F748" i="7" s="1"/>
  <c r="G748" i="7" s="1"/>
  <c r="H748" i="7" s="1"/>
  <c r="I748" i="7" s="1"/>
  <c r="J748" i="7" s="1"/>
  <c r="K748" i="7" s="1"/>
  <c r="B749" i="7"/>
  <c r="B750" i="7" l="1"/>
  <c r="C749" i="7"/>
  <c r="D749" i="7" s="1"/>
  <c r="E749" i="7" s="1"/>
  <c r="F749" i="7" s="1"/>
  <c r="G749" i="7" s="1"/>
  <c r="H749" i="7" s="1"/>
  <c r="I749" i="7" s="1"/>
  <c r="J749" i="7" s="1"/>
  <c r="K749" i="7" s="1"/>
  <c r="C750" i="7" l="1"/>
  <c r="D750" i="7" s="1"/>
  <c r="E750" i="7" s="1"/>
  <c r="F750" i="7" s="1"/>
  <c r="G750" i="7" s="1"/>
  <c r="H750" i="7" s="1"/>
  <c r="I750" i="7" s="1"/>
  <c r="J750" i="7" s="1"/>
  <c r="K750" i="7" s="1"/>
  <c r="B751" i="7"/>
  <c r="C751" i="7" l="1"/>
  <c r="D751" i="7" s="1"/>
  <c r="E751" i="7" s="1"/>
  <c r="F751" i="7" s="1"/>
  <c r="G751" i="7" s="1"/>
  <c r="H751" i="7" s="1"/>
  <c r="I751" i="7" s="1"/>
  <c r="J751" i="7" s="1"/>
  <c r="K751" i="7" s="1"/>
  <c r="B752" i="7"/>
  <c r="C752" i="7" l="1"/>
  <c r="D752" i="7" s="1"/>
  <c r="E752" i="7" s="1"/>
  <c r="F752" i="7" s="1"/>
  <c r="G752" i="7" s="1"/>
  <c r="H752" i="7" s="1"/>
  <c r="I752" i="7" s="1"/>
  <c r="J752" i="7" s="1"/>
  <c r="K752" i="7" s="1"/>
  <c r="B753" i="7"/>
  <c r="C753" i="7" l="1"/>
  <c r="D753" i="7" s="1"/>
  <c r="E753" i="7" s="1"/>
  <c r="F753" i="7" s="1"/>
  <c r="G753" i="7" s="1"/>
  <c r="H753" i="7" s="1"/>
  <c r="I753" i="7" s="1"/>
  <c r="J753" i="7" s="1"/>
  <c r="K753" i="7" s="1"/>
  <c r="B754" i="7"/>
  <c r="B755" i="7" l="1"/>
  <c r="C754" i="7"/>
  <c r="D754" i="7" s="1"/>
  <c r="E754" i="7" s="1"/>
  <c r="F754" i="7" s="1"/>
  <c r="G754" i="7" s="1"/>
  <c r="H754" i="7" s="1"/>
  <c r="I754" i="7" s="1"/>
  <c r="J754" i="7" s="1"/>
  <c r="K754" i="7" s="1"/>
  <c r="B756" i="7" l="1"/>
  <c r="C755" i="7"/>
  <c r="D755" i="7" s="1"/>
  <c r="E755" i="7" s="1"/>
  <c r="F755" i="7" s="1"/>
  <c r="G755" i="7" s="1"/>
  <c r="H755" i="7" s="1"/>
  <c r="I755" i="7" s="1"/>
  <c r="J755" i="7" s="1"/>
  <c r="K755" i="7" s="1"/>
  <c r="C756" i="7" l="1"/>
  <c r="D756" i="7" s="1"/>
  <c r="E756" i="7" s="1"/>
  <c r="F756" i="7" s="1"/>
  <c r="G756" i="7" s="1"/>
  <c r="H756" i="7" s="1"/>
  <c r="I756" i="7" s="1"/>
  <c r="J756" i="7" s="1"/>
  <c r="K756" i="7" s="1"/>
  <c r="B757" i="7"/>
  <c r="B758" i="7" l="1"/>
  <c r="C757" i="7"/>
  <c r="D757" i="7" s="1"/>
  <c r="E757" i="7" s="1"/>
  <c r="F757" i="7" s="1"/>
  <c r="G757" i="7" s="1"/>
  <c r="H757" i="7" s="1"/>
  <c r="I757" i="7" s="1"/>
  <c r="J757" i="7" s="1"/>
  <c r="K757" i="7" s="1"/>
  <c r="B759" i="7" l="1"/>
  <c r="C758" i="7"/>
  <c r="D758" i="7" s="1"/>
  <c r="E758" i="7" s="1"/>
  <c r="F758" i="7" s="1"/>
  <c r="G758" i="7" s="1"/>
  <c r="H758" i="7" s="1"/>
  <c r="I758" i="7" s="1"/>
  <c r="J758" i="7" s="1"/>
  <c r="K758" i="7" s="1"/>
  <c r="B760" i="7" l="1"/>
  <c r="C759" i="7"/>
  <c r="D759" i="7" s="1"/>
  <c r="E759" i="7" s="1"/>
  <c r="F759" i="7" s="1"/>
  <c r="G759" i="7" s="1"/>
  <c r="H759" i="7" s="1"/>
  <c r="I759" i="7" s="1"/>
  <c r="J759" i="7" s="1"/>
  <c r="K759" i="7" s="1"/>
  <c r="B761" i="7" l="1"/>
  <c r="C760" i="7"/>
  <c r="D760" i="7" s="1"/>
  <c r="E760" i="7" s="1"/>
  <c r="F760" i="7" s="1"/>
  <c r="G760" i="7" s="1"/>
  <c r="H760" i="7" s="1"/>
  <c r="I760" i="7" s="1"/>
  <c r="J760" i="7" s="1"/>
  <c r="K760" i="7" s="1"/>
  <c r="C761" i="7" l="1"/>
  <c r="D761" i="7" s="1"/>
  <c r="E761" i="7" s="1"/>
  <c r="F761" i="7" s="1"/>
  <c r="G761" i="7" s="1"/>
  <c r="H761" i="7" s="1"/>
  <c r="I761" i="7" s="1"/>
  <c r="J761" i="7" s="1"/>
  <c r="K761" i="7" s="1"/>
  <c r="B762" i="7"/>
  <c r="B763" i="7" l="1"/>
  <c r="C762" i="7"/>
  <c r="D762" i="7" s="1"/>
  <c r="E762" i="7" s="1"/>
  <c r="F762" i="7" s="1"/>
  <c r="G762" i="7" s="1"/>
  <c r="H762" i="7" s="1"/>
  <c r="I762" i="7" s="1"/>
  <c r="J762" i="7" s="1"/>
  <c r="K762" i="7" s="1"/>
  <c r="B764" i="7" l="1"/>
  <c r="C763" i="7"/>
  <c r="D763" i="7" s="1"/>
  <c r="E763" i="7" s="1"/>
  <c r="F763" i="7" s="1"/>
  <c r="G763" i="7" s="1"/>
  <c r="H763" i="7" s="1"/>
  <c r="I763" i="7" s="1"/>
  <c r="J763" i="7" s="1"/>
  <c r="K763" i="7" s="1"/>
  <c r="C764" i="7" l="1"/>
  <c r="D764" i="7" s="1"/>
  <c r="E764" i="7" s="1"/>
  <c r="F764" i="7" s="1"/>
  <c r="G764" i="7" s="1"/>
  <c r="H764" i="7" s="1"/>
  <c r="I764" i="7" s="1"/>
  <c r="J764" i="7" s="1"/>
  <c r="K764" i="7" s="1"/>
  <c r="B765" i="7"/>
  <c r="B766" i="7" l="1"/>
  <c r="C765" i="7"/>
  <c r="D765" i="7" s="1"/>
  <c r="E765" i="7" s="1"/>
  <c r="F765" i="7" s="1"/>
  <c r="G765" i="7" s="1"/>
  <c r="H765" i="7" s="1"/>
  <c r="I765" i="7" s="1"/>
  <c r="J765" i="7" s="1"/>
  <c r="K765" i="7" s="1"/>
  <c r="B767" i="7" l="1"/>
  <c r="C766" i="7"/>
  <c r="D766" i="7" s="1"/>
  <c r="E766" i="7" s="1"/>
  <c r="F766" i="7" s="1"/>
  <c r="G766" i="7" s="1"/>
  <c r="H766" i="7" s="1"/>
  <c r="I766" i="7" s="1"/>
  <c r="J766" i="7" s="1"/>
  <c r="K766" i="7" s="1"/>
  <c r="C767" i="7" l="1"/>
  <c r="D767" i="7" s="1"/>
  <c r="E767" i="7" s="1"/>
  <c r="F767" i="7" s="1"/>
  <c r="G767" i="7" s="1"/>
  <c r="H767" i="7" s="1"/>
  <c r="I767" i="7" s="1"/>
  <c r="J767" i="7" s="1"/>
  <c r="K767" i="7" s="1"/>
  <c r="B768" i="7"/>
  <c r="B769" i="7" l="1"/>
  <c r="C768" i="7"/>
  <c r="D768" i="7" s="1"/>
  <c r="E768" i="7" s="1"/>
  <c r="F768" i="7" s="1"/>
  <c r="G768" i="7" s="1"/>
  <c r="H768" i="7" s="1"/>
  <c r="I768" i="7" s="1"/>
  <c r="J768" i="7" s="1"/>
  <c r="K768" i="7" s="1"/>
  <c r="C769" i="7" l="1"/>
  <c r="D769" i="7" s="1"/>
  <c r="E769" i="7" s="1"/>
  <c r="F769" i="7" s="1"/>
  <c r="G769" i="7" s="1"/>
  <c r="H769" i="7" s="1"/>
  <c r="I769" i="7" s="1"/>
  <c r="J769" i="7" s="1"/>
  <c r="K769" i="7" s="1"/>
  <c r="B770" i="7"/>
  <c r="B771" i="7" l="1"/>
  <c r="C770" i="7"/>
  <c r="D770" i="7" s="1"/>
  <c r="E770" i="7" s="1"/>
  <c r="F770" i="7" s="1"/>
  <c r="G770" i="7" s="1"/>
  <c r="H770" i="7" s="1"/>
  <c r="I770" i="7" s="1"/>
  <c r="J770" i="7" s="1"/>
  <c r="K770" i="7" s="1"/>
  <c r="B772" i="7" l="1"/>
  <c r="C771" i="7"/>
  <c r="D771" i="7" s="1"/>
  <c r="E771" i="7" s="1"/>
  <c r="F771" i="7" s="1"/>
  <c r="G771" i="7" s="1"/>
  <c r="H771" i="7" s="1"/>
  <c r="I771" i="7" s="1"/>
  <c r="J771" i="7" s="1"/>
  <c r="K771" i="7" s="1"/>
  <c r="C772" i="7" l="1"/>
  <c r="D772" i="7" s="1"/>
  <c r="E772" i="7" s="1"/>
  <c r="F772" i="7" s="1"/>
  <c r="G772" i="7" s="1"/>
  <c r="H772" i="7" s="1"/>
  <c r="I772" i="7" s="1"/>
  <c r="J772" i="7" s="1"/>
  <c r="K772" i="7" s="1"/>
  <c r="B773" i="7"/>
  <c r="C773" i="7" l="1"/>
  <c r="D773" i="7" s="1"/>
  <c r="E773" i="7" s="1"/>
  <c r="F773" i="7" s="1"/>
  <c r="G773" i="7" s="1"/>
  <c r="H773" i="7" s="1"/>
  <c r="I773" i="7" s="1"/>
  <c r="J773" i="7" s="1"/>
  <c r="K773" i="7" s="1"/>
  <c r="B774" i="7"/>
  <c r="B775" i="7" l="1"/>
  <c r="C774" i="7"/>
  <c r="D774" i="7" s="1"/>
  <c r="E774" i="7" s="1"/>
  <c r="F774" i="7" s="1"/>
  <c r="G774" i="7" s="1"/>
  <c r="H774" i="7" s="1"/>
  <c r="I774" i="7" s="1"/>
  <c r="J774" i="7" s="1"/>
  <c r="K774" i="7" s="1"/>
  <c r="C775" i="7" l="1"/>
  <c r="D775" i="7" s="1"/>
  <c r="E775" i="7" s="1"/>
  <c r="F775" i="7" s="1"/>
  <c r="G775" i="7" s="1"/>
  <c r="H775" i="7" s="1"/>
  <c r="I775" i="7" s="1"/>
  <c r="J775" i="7" s="1"/>
  <c r="K775" i="7" s="1"/>
  <c r="B776" i="7"/>
  <c r="C776" i="7" l="1"/>
  <c r="D776" i="7" s="1"/>
  <c r="E776" i="7" s="1"/>
  <c r="F776" i="7" s="1"/>
  <c r="G776" i="7" s="1"/>
  <c r="H776" i="7" s="1"/>
  <c r="I776" i="7" s="1"/>
  <c r="J776" i="7" s="1"/>
  <c r="K776" i="7" s="1"/>
  <c r="B777" i="7"/>
  <c r="C777" i="7" l="1"/>
  <c r="D777" i="7" s="1"/>
  <c r="E777" i="7" s="1"/>
  <c r="F777" i="7" s="1"/>
  <c r="G777" i="7" s="1"/>
  <c r="H777" i="7" s="1"/>
  <c r="I777" i="7" s="1"/>
  <c r="J777" i="7" s="1"/>
  <c r="K777" i="7" s="1"/>
  <c r="B778" i="7"/>
  <c r="C778" i="7" l="1"/>
  <c r="D778" i="7" s="1"/>
  <c r="E778" i="7" s="1"/>
  <c r="F778" i="7" s="1"/>
  <c r="G778" i="7" s="1"/>
  <c r="H778" i="7" s="1"/>
  <c r="I778" i="7" s="1"/>
  <c r="J778" i="7" s="1"/>
  <c r="K778" i="7" s="1"/>
  <c r="B779" i="7"/>
  <c r="B780" i="7" l="1"/>
  <c r="C779" i="7"/>
  <c r="D779" i="7" s="1"/>
  <c r="E779" i="7" s="1"/>
  <c r="F779" i="7" s="1"/>
  <c r="G779" i="7" s="1"/>
  <c r="H779" i="7" s="1"/>
  <c r="I779" i="7" s="1"/>
  <c r="J779" i="7" s="1"/>
  <c r="K779" i="7" s="1"/>
  <c r="C780" i="7" l="1"/>
  <c r="D780" i="7" s="1"/>
  <c r="E780" i="7" s="1"/>
  <c r="F780" i="7" s="1"/>
  <c r="G780" i="7" s="1"/>
  <c r="H780" i="7" s="1"/>
  <c r="I780" i="7" s="1"/>
  <c r="J780" i="7" s="1"/>
  <c r="K780" i="7" s="1"/>
  <c r="B781" i="7"/>
  <c r="C781" i="7" l="1"/>
  <c r="D781" i="7" s="1"/>
  <c r="E781" i="7" s="1"/>
  <c r="F781" i="7" s="1"/>
  <c r="G781" i="7" s="1"/>
  <c r="H781" i="7" s="1"/>
  <c r="I781" i="7" s="1"/>
  <c r="J781" i="7" s="1"/>
  <c r="K781" i="7" s="1"/>
  <c r="B782" i="7"/>
  <c r="B783" i="7" l="1"/>
  <c r="C782" i="7"/>
  <c r="D782" i="7" s="1"/>
  <c r="E782" i="7" s="1"/>
  <c r="F782" i="7" s="1"/>
  <c r="G782" i="7" s="1"/>
  <c r="H782" i="7" s="1"/>
  <c r="I782" i="7" s="1"/>
  <c r="J782" i="7" s="1"/>
  <c r="K782" i="7" s="1"/>
  <c r="C783" i="7" l="1"/>
  <c r="D783" i="7" s="1"/>
  <c r="E783" i="7" s="1"/>
  <c r="F783" i="7" s="1"/>
  <c r="G783" i="7" s="1"/>
  <c r="H783" i="7" s="1"/>
  <c r="I783" i="7" s="1"/>
  <c r="J783" i="7" s="1"/>
  <c r="K783" i="7" s="1"/>
  <c r="B784" i="7"/>
  <c r="C784" i="7" l="1"/>
  <c r="D784" i="7" s="1"/>
  <c r="E784" i="7" s="1"/>
  <c r="F784" i="7" s="1"/>
  <c r="G784" i="7" s="1"/>
  <c r="H784" i="7" s="1"/>
  <c r="I784" i="7" s="1"/>
  <c r="J784" i="7" s="1"/>
  <c r="K784" i="7" s="1"/>
  <c r="B785" i="7"/>
  <c r="B786" i="7" l="1"/>
  <c r="C785" i="7"/>
  <c r="D785" i="7" s="1"/>
  <c r="E785" i="7" s="1"/>
  <c r="F785" i="7" s="1"/>
  <c r="G785" i="7" s="1"/>
  <c r="H785" i="7" s="1"/>
  <c r="I785" i="7" s="1"/>
  <c r="J785" i="7" s="1"/>
  <c r="K785" i="7" s="1"/>
  <c r="C786" i="7" l="1"/>
  <c r="D786" i="7" s="1"/>
  <c r="E786" i="7" s="1"/>
  <c r="F786" i="7" s="1"/>
  <c r="G786" i="7" s="1"/>
  <c r="H786" i="7" s="1"/>
  <c r="I786" i="7" s="1"/>
  <c r="J786" i="7" s="1"/>
  <c r="K786" i="7" s="1"/>
  <c r="B787" i="7"/>
  <c r="B788" i="7" l="1"/>
  <c r="C787" i="7"/>
  <c r="D787" i="7" s="1"/>
  <c r="E787" i="7" s="1"/>
  <c r="F787" i="7" s="1"/>
  <c r="G787" i="7" s="1"/>
  <c r="H787" i="7" s="1"/>
  <c r="I787" i="7" s="1"/>
  <c r="J787" i="7" s="1"/>
  <c r="K787" i="7" s="1"/>
  <c r="C788" i="7" l="1"/>
  <c r="D788" i="7" s="1"/>
  <c r="E788" i="7" s="1"/>
  <c r="F788" i="7" s="1"/>
  <c r="G788" i="7" s="1"/>
  <c r="H788" i="7" s="1"/>
  <c r="I788" i="7" s="1"/>
  <c r="J788" i="7" s="1"/>
  <c r="K788" i="7" s="1"/>
  <c r="B789" i="7"/>
  <c r="C789" i="7" l="1"/>
  <c r="D789" i="7" s="1"/>
  <c r="E789" i="7" s="1"/>
  <c r="F789" i="7" s="1"/>
  <c r="G789" i="7" s="1"/>
  <c r="H789" i="7" s="1"/>
  <c r="I789" i="7" s="1"/>
  <c r="J789" i="7" s="1"/>
  <c r="K789" i="7" s="1"/>
  <c r="B790" i="7"/>
  <c r="B791" i="7" l="1"/>
  <c r="C790" i="7"/>
  <c r="D790" i="7" s="1"/>
  <c r="E790" i="7" s="1"/>
  <c r="F790" i="7" s="1"/>
  <c r="G790" i="7" s="1"/>
  <c r="H790" i="7" s="1"/>
  <c r="I790" i="7" s="1"/>
  <c r="J790" i="7" s="1"/>
  <c r="K790" i="7" s="1"/>
  <c r="B792" i="7" l="1"/>
  <c r="C791" i="7"/>
  <c r="D791" i="7" s="1"/>
  <c r="E791" i="7" s="1"/>
  <c r="F791" i="7" s="1"/>
  <c r="G791" i="7" s="1"/>
  <c r="H791" i="7" s="1"/>
  <c r="I791" i="7" s="1"/>
  <c r="J791" i="7" s="1"/>
  <c r="K791" i="7" s="1"/>
  <c r="C792" i="7" l="1"/>
  <c r="D792" i="7" s="1"/>
  <c r="E792" i="7" s="1"/>
  <c r="F792" i="7" s="1"/>
  <c r="G792" i="7" s="1"/>
  <c r="H792" i="7" s="1"/>
  <c r="I792" i="7" s="1"/>
  <c r="J792" i="7" s="1"/>
  <c r="K792" i="7" s="1"/>
  <c r="B793" i="7"/>
  <c r="B794" i="7" l="1"/>
  <c r="C793" i="7"/>
  <c r="D793" i="7" s="1"/>
  <c r="E793" i="7" s="1"/>
  <c r="F793" i="7" s="1"/>
  <c r="G793" i="7" s="1"/>
  <c r="H793" i="7" s="1"/>
  <c r="I793" i="7" s="1"/>
  <c r="J793" i="7" s="1"/>
  <c r="K793" i="7" s="1"/>
  <c r="B795" i="7" l="1"/>
  <c r="C794" i="7"/>
  <c r="D794" i="7" s="1"/>
  <c r="E794" i="7" s="1"/>
  <c r="F794" i="7" s="1"/>
  <c r="G794" i="7" s="1"/>
  <c r="H794" i="7" s="1"/>
  <c r="I794" i="7" s="1"/>
  <c r="J794" i="7" s="1"/>
  <c r="K794" i="7" s="1"/>
  <c r="B796" i="7" l="1"/>
  <c r="C795" i="7"/>
  <c r="D795" i="7" s="1"/>
  <c r="E795" i="7" s="1"/>
  <c r="F795" i="7" s="1"/>
  <c r="G795" i="7" s="1"/>
  <c r="H795" i="7" s="1"/>
  <c r="I795" i="7" s="1"/>
  <c r="J795" i="7" s="1"/>
  <c r="K795" i="7" s="1"/>
  <c r="B797" i="7" l="1"/>
  <c r="C796" i="7"/>
  <c r="D796" i="7" s="1"/>
  <c r="E796" i="7" s="1"/>
  <c r="F796" i="7" s="1"/>
  <c r="G796" i="7" s="1"/>
  <c r="H796" i="7" s="1"/>
  <c r="I796" i="7" s="1"/>
  <c r="J796" i="7" s="1"/>
  <c r="K796" i="7" s="1"/>
  <c r="C797" i="7" l="1"/>
  <c r="D797" i="7" s="1"/>
  <c r="E797" i="7" s="1"/>
  <c r="F797" i="7" s="1"/>
  <c r="G797" i="7" s="1"/>
  <c r="H797" i="7" s="1"/>
  <c r="I797" i="7" s="1"/>
  <c r="J797" i="7" s="1"/>
  <c r="K797" i="7" s="1"/>
  <c r="B798" i="7"/>
  <c r="B799" i="7" l="1"/>
  <c r="C798" i="7"/>
  <c r="D798" i="7" s="1"/>
  <c r="E798" i="7" s="1"/>
  <c r="F798" i="7" s="1"/>
  <c r="G798" i="7" s="1"/>
  <c r="H798" i="7" s="1"/>
  <c r="I798" i="7" s="1"/>
  <c r="J798" i="7" s="1"/>
  <c r="K798" i="7" s="1"/>
  <c r="B800" i="7" l="1"/>
  <c r="C799" i="7"/>
  <c r="D799" i="7" s="1"/>
  <c r="E799" i="7" s="1"/>
  <c r="F799" i="7" s="1"/>
  <c r="G799" i="7" s="1"/>
  <c r="H799" i="7" s="1"/>
  <c r="I799" i="7" s="1"/>
  <c r="J799" i="7" s="1"/>
  <c r="K799" i="7" s="1"/>
  <c r="C800" i="7" l="1"/>
  <c r="D800" i="7" s="1"/>
  <c r="E800" i="7" s="1"/>
  <c r="F800" i="7" s="1"/>
  <c r="G800" i="7" s="1"/>
  <c r="H800" i="7" s="1"/>
  <c r="I800" i="7" s="1"/>
  <c r="J800" i="7" s="1"/>
  <c r="K800" i="7" s="1"/>
  <c r="B801" i="7"/>
  <c r="C801" i="7" l="1"/>
  <c r="D801" i="7" s="1"/>
  <c r="E801" i="7" s="1"/>
  <c r="F801" i="7" s="1"/>
  <c r="G801" i="7" s="1"/>
  <c r="H801" i="7" s="1"/>
  <c r="I801" i="7" s="1"/>
  <c r="J801" i="7" s="1"/>
  <c r="K801" i="7" s="1"/>
  <c r="B802" i="7"/>
  <c r="B803" i="7" l="1"/>
  <c r="C802" i="7"/>
  <c r="D802" i="7" s="1"/>
  <c r="E802" i="7" s="1"/>
  <c r="F802" i="7" s="1"/>
  <c r="G802" i="7" s="1"/>
  <c r="H802" i="7" s="1"/>
  <c r="I802" i="7" s="1"/>
  <c r="J802" i="7" s="1"/>
  <c r="K802" i="7" s="1"/>
  <c r="C803" i="7" l="1"/>
  <c r="D803" i="7" s="1"/>
  <c r="E803" i="7" s="1"/>
  <c r="F803" i="7" s="1"/>
  <c r="G803" i="7" s="1"/>
  <c r="H803" i="7" s="1"/>
  <c r="I803" i="7" s="1"/>
  <c r="J803" i="7" s="1"/>
  <c r="K803" i="7" s="1"/>
  <c r="B804" i="7"/>
  <c r="B805" i="7" l="1"/>
  <c r="C804" i="7"/>
  <c r="D804" i="7" s="1"/>
  <c r="E804" i="7" s="1"/>
  <c r="F804" i="7" s="1"/>
  <c r="G804" i="7" s="1"/>
  <c r="H804" i="7" s="1"/>
  <c r="I804" i="7" s="1"/>
  <c r="J804" i="7" s="1"/>
  <c r="K804" i="7" s="1"/>
  <c r="C805" i="7" l="1"/>
  <c r="D805" i="7" s="1"/>
  <c r="E805" i="7" s="1"/>
  <c r="F805" i="7" s="1"/>
  <c r="G805" i="7" s="1"/>
  <c r="H805" i="7" s="1"/>
  <c r="I805" i="7" s="1"/>
  <c r="J805" i="7" s="1"/>
  <c r="K805" i="7" s="1"/>
  <c r="B806" i="7"/>
  <c r="B807" i="7" l="1"/>
  <c r="C806" i="7"/>
  <c r="D806" i="7" s="1"/>
  <c r="E806" i="7" s="1"/>
  <c r="F806" i="7" s="1"/>
  <c r="G806" i="7" s="1"/>
  <c r="H806" i="7" s="1"/>
  <c r="I806" i="7" s="1"/>
  <c r="J806" i="7" s="1"/>
  <c r="K806" i="7" s="1"/>
  <c r="B808" i="7" l="1"/>
  <c r="C807" i="7"/>
  <c r="D807" i="7" s="1"/>
  <c r="E807" i="7" s="1"/>
  <c r="F807" i="7" s="1"/>
  <c r="G807" i="7" s="1"/>
  <c r="H807" i="7" s="1"/>
  <c r="I807" i="7" s="1"/>
  <c r="J807" i="7" s="1"/>
  <c r="K807" i="7" s="1"/>
  <c r="C808" i="7" l="1"/>
  <c r="D808" i="7" s="1"/>
  <c r="E808" i="7" s="1"/>
  <c r="F808" i="7" s="1"/>
  <c r="G808" i="7" s="1"/>
  <c r="H808" i="7" s="1"/>
  <c r="I808" i="7" s="1"/>
  <c r="J808" i="7" s="1"/>
  <c r="K808" i="7" s="1"/>
  <c r="B809" i="7"/>
  <c r="C809" i="7" l="1"/>
  <c r="D809" i="7" s="1"/>
  <c r="E809" i="7" s="1"/>
  <c r="F809" i="7" s="1"/>
  <c r="G809" i="7" s="1"/>
  <c r="H809" i="7" s="1"/>
  <c r="I809" i="7" s="1"/>
  <c r="J809" i="7" s="1"/>
  <c r="K809" i="7" s="1"/>
  <c r="B810" i="7"/>
  <c r="B811" i="7" l="1"/>
  <c r="C810" i="7"/>
  <c r="D810" i="7" s="1"/>
  <c r="E810" i="7" s="1"/>
  <c r="F810" i="7" s="1"/>
  <c r="G810" i="7" s="1"/>
  <c r="H810" i="7" s="1"/>
  <c r="I810" i="7" s="1"/>
  <c r="J810" i="7" s="1"/>
  <c r="K810" i="7" s="1"/>
  <c r="C811" i="7" l="1"/>
  <c r="D811" i="7" s="1"/>
  <c r="E811" i="7" s="1"/>
  <c r="F811" i="7" s="1"/>
  <c r="G811" i="7" s="1"/>
  <c r="H811" i="7" s="1"/>
  <c r="I811" i="7" s="1"/>
  <c r="J811" i="7" s="1"/>
  <c r="K811" i="7" s="1"/>
  <c r="B812" i="7"/>
  <c r="C812" i="7" l="1"/>
  <c r="D812" i="7" s="1"/>
  <c r="E812" i="7" s="1"/>
  <c r="F812" i="7" s="1"/>
  <c r="G812" i="7" s="1"/>
  <c r="H812" i="7" s="1"/>
  <c r="I812" i="7" s="1"/>
  <c r="J812" i="7" s="1"/>
  <c r="K812" i="7" s="1"/>
  <c r="B813" i="7"/>
  <c r="C813" i="7" l="1"/>
  <c r="D813" i="7" s="1"/>
  <c r="E813" i="7" s="1"/>
  <c r="F813" i="7" s="1"/>
  <c r="G813" i="7" s="1"/>
  <c r="H813" i="7" s="1"/>
  <c r="I813" i="7" s="1"/>
  <c r="J813" i="7" s="1"/>
  <c r="K813" i="7" s="1"/>
  <c r="B814" i="7"/>
  <c r="C814" i="7" l="1"/>
  <c r="D814" i="7" s="1"/>
  <c r="E814" i="7" s="1"/>
  <c r="F814" i="7" s="1"/>
  <c r="G814" i="7" s="1"/>
  <c r="H814" i="7" s="1"/>
  <c r="I814" i="7" s="1"/>
  <c r="J814" i="7" s="1"/>
  <c r="K814" i="7" s="1"/>
  <c r="B815" i="7"/>
  <c r="B816" i="7" l="1"/>
  <c r="C815" i="7"/>
  <c r="D815" i="7" s="1"/>
  <c r="E815" i="7" s="1"/>
  <c r="F815" i="7" s="1"/>
  <c r="G815" i="7" s="1"/>
  <c r="H815" i="7" s="1"/>
  <c r="I815" i="7" s="1"/>
  <c r="J815" i="7" s="1"/>
  <c r="K815" i="7" s="1"/>
  <c r="C816" i="7" l="1"/>
  <c r="D816" i="7" s="1"/>
  <c r="E816" i="7" s="1"/>
  <c r="F816" i="7" s="1"/>
  <c r="G816" i="7" s="1"/>
  <c r="H816" i="7" s="1"/>
  <c r="I816" i="7" s="1"/>
  <c r="J816" i="7" s="1"/>
  <c r="K816" i="7" s="1"/>
  <c r="B817" i="7"/>
  <c r="C817" i="7" l="1"/>
  <c r="D817" i="7" s="1"/>
  <c r="E817" i="7" s="1"/>
  <c r="F817" i="7" s="1"/>
  <c r="G817" i="7" s="1"/>
  <c r="H817" i="7" s="1"/>
  <c r="I817" i="7" s="1"/>
  <c r="J817" i="7" s="1"/>
  <c r="K817" i="7" s="1"/>
  <c r="B818" i="7"/>
  <c r="B819" i="7" l="1"/>
  <c r="C818" i="7"/>
  <c r="D818" i="7" s="1"/>
  <c r="E818" i="7" s="1"/>
  <c r="F818" i="7" s="1"/>
  <c r="G818" i="7" s="1"/>
  <c r="H818" i="7" s="1"/>
  <c r="I818" i="7" s="1"/>
  <c r="J818" i="7" s="1"/>
  <c r="K818" i="7" s="1"/>
  <c r="B820" i="7" l="1"/>
  <c r="C819" i="7"/>
  <c r="D819" i="7" s="1"/>
  <c r="E819" i="7" s="1"/>
  <c r="F819" i="7" s="1"/>
  <c r="G819" i="7" s="1"/>
  <c r="H819" i="7" s="1"/>
  <c r="I819" i="7" s="1"/>
  <c r="J819" i="7" s="1"/>
  <c r="K819" i="7" s="1"/>
  <c r="C820" i="7" l="1"/>
  <c r="D820" i="7" s="1"/>
  <c r="E820" i="7" s="1"/>
  <c r="F820" i="7" s="1"/>
  <c r="G820" i="7" s="1"/>
  <c r="H820" i="7" s="1"/>
  <c r="I820" i="7" s="1"/>
  <c r="J820" i="7" s="1"/>
  <c r="K820" i="7" s="1"/>
  <c r="B821" i="7"/>
  <c r="B822" i="7" l="1"/>
  <c r="C821" i="7"/>
  <c r="D821" i="7" s="1"/>
  <c r="E821" i="7" s="1"/>
  <c r="F821" i="7" s="1"/>
  <c r="G821" i="7" s="1"/>
  <c r="H821" i="7" s="1"/>
  <c r="I821" i="7" s="1"/>
  <c r="J821" i="7" s="1"/>
  <c r="K821" i="7" s="1"/>
  <c r="C822" i="7" l="1"/>
  <c r="D822" i="7" s="1"/>
  <c r="E822" i="7" s="1"/>
  <c r="F822" i="7" s="1"/>
  <c r="G822" i="7" s="1"/>
  <c r="H822" i="7" s="1"/>
  <c r="I822" i="7" s="1"/>
  <c r="J822" i="7" s="1"/>
  <c r="K822" i="7" s="1"/>
  <c r="B823" i="7"/>
  <c r="B824" i="7" l="1"/>
  <c r="C823" i="7"/>
  <c r="D823" i="7" s="1"/>
  <c r="E823" i="7" s="1"/>
  <c r="F823" i="7" s="1"/>
  <c r="G823" i="7" s="1"/>
  <c r="H823" i="7" s="1"/>
  <c r="I823" i="7" s="1"/>
  <c r="J823" i="7" s="1"/>
  <c r="K823" i="7" s="1"/>
  <c r="C824" i="7" l="1"/>
  <c r="D824" i="7" s="1"/>
  <c r="E824" i="7" s="1"/>
  <c r="F824" i="7" s="1"/>
  <c r="G824" i="7" s="1"/>
  <c r="H824" i="7" s="1"/>
  <c r="I824" i="7" s="1"/>
  <c r="J824" i="7" s="1"/>
  <c r="K824" i="7" s="1"/>
  <c r="B825" i="7"/>
  <c r="C825" i="7" l="1"/>
  <c r="D825" i="7" s="1"/>
  <c r="E825" i="7" s="1"/>
  <c r="F825" i="7" s="1"/>
  <c r="G825" i="7" s="1"/>
  <c r="H825" i="7" s="1"/>
  <c r="I825" i="7" s="1"/>
  <c r="J825" i="7" s="1"/>
  <c r="K825" i="7" s="1"/>
  <c r="B826" i="7"/>
  <c r="B827" i="7" l="1"/>
  <c r="C826" i="7"/>
  <c r="D826" i="7" s="1"/>
  <c r="E826" i="7" s="1"/>
  <c r="F826" i="7" s="1"/>
  <c r="G826" i="7" s="1"/>
  <c r="H826" i="7" s="1"/>
  <c r="I826" i="7" s="1"/>
  <c r="J826" i="7" s="1"/>
  <c r="K826" i="7" s="1"/>
  <c r="B828" i="7" l="1"/>
  <c r="C827" i="7"/>
  <c r="D827" i="7" s="1"/>
  <c r="E827" i="7" s="1"/>
  <c r="F827" i="7" s="1"/>
  <c r="G827" i="7" s="1"/>
  <c r="H827" i="7" s="1"/>
  <c r="I827" i="7" s="1"/>
  <c r="J827" i="7" s="1"/>
  <c r="K827" i="7" s="1"/>
  <c r="C828" i="7" l="1"/>
  <c r="D828" i="7" s="1"/>
  <c r="E828" i="7" s="1"/>
  <c r="F828" i="7" s="1"/>
  <c r="G828" i="7" s="1"/>
  <c r="H828" i="7" s="1"/>
  <c r="I828" i="7" s="1"/>
  <c r="J828" i="7" s="1"/>
  <c r="K828" i="7" s="1"/>
  <c r="B829" i="7"/>
  <c r="B830" i="7" l="1"/>
  <c r="C829" i="7"/>
  <c r="D829" i="7" s="1"/>
  <c r="E829" i="7" s="1"/>
  <c r="F829" i="7" s="1"/>
  <c r="G829" i="7" s="1"/>
  <c r="H829" i="7" s="1"/>
  <c r="I829" i="7" s="1"/>
  <c r="J829" i="7" s="1"/>
  <c r="K829" i="7" s="1"/>
  <c r="B831" i="7" l="1"/>
  <c r="C830" i="7"/>
  <c r="D830" i="7" s="1"/>
  <c r="E830" i="7" s="1"/>
  <c r="F830" i="7" s="1"/>
  <c r="G830" i="7" s="1"/>
  <c r="H830" i="7" s="1"/>
  <c r="I830" i="7" s="1"/>
  <c r="J830" i="7" s="1"/>
  <c r="K830" i="7" s="1"/>
  <c r="B832" i="7" l="1"/>
  <c r="C831" i="7"/>
  <c r="D831" i="7" s="1"/>
  <c r="E831" i="7" s="1"/>
  <c r="F831" i="7" s="1"/>
  <c r="G831" i="7" s="1"/>
  <c r="H831" i="7" s="1"/>
  <c r="I831" i="7" s="1"/>
  <c r="J831" i="7" s="1"/>
  <c r="K831" i="7" s="1"/>
  <c r="B833" i="7" l="1"/>
  <c r="C832" i="7"/>
  <c r="D832" i="7" s="1"/>
  <c r="E832" i="7" s="1"/>
  <c r="F832" i="7" s="1"/>
  <c r="G832" i="7" s="1"/>
  <c r="H832" i="7" s="1"/>
  <c r="I832" i="7" s="1"/>
  <c r="J832" i="7" s="1"/>
  <c r="K832" i="7" s="1"/>
  <c r="C833" i="7" l="1"/>
  <c r="D833" i="7" s="1"/>
  <c r="E833" i="7" s="1"/>
  <c r="F833" i="7" s="1"/>
  <c r="G833" i="7" s="1"/>
  <c r="H833" i="7" s="1"/>
  <c r="I833" i="7" s="1"/>
  <c r="J833" i="7" s="1"/>
  <c r="K833" i="7" s="1"/>
  <c r="B834" i="7"/>
  <c r="B835" i="7" l="1"/>
  <c r="C834" i="7"/>
  <c r="D834" i="7" s="1"/>
  <c r="E834" i="7" s="1"/>
  <c r="F834" i="7" s="1"/>
  <c r="G834" i="7" s="1"/>
  <c r="H834" i="7" s="1"/>
  <c r="I834" i="7" s="1"/>
  <c r="J834" i="7" s="1"/>
  <c r="K834" i="7" s="1"/>
  <c r="B836" i="7" l="1"/>
  <c r="C835" i="7"/>
  <c r="D835" i="7" s="1"/>
  <c r="E835" i="7" s="1"/>
  <c r="F835" i="7" s="1"/>
  <c r="G835" i="7" s="1"/>
  <c r="H835" i="7" s="1"/>
  <c r="I835" i="7" s="1"/>
  <c r="J835" i="7" s="1"/>
  <c r="K835" i="7" s="1"/>
  <c r="C836" i="7" l="1"/>
  <c r="D836" i="7" s="1"/>
  <c r="E836" i="7" s="1"/>
  <c r="F836" i="7" s="1"/>
  <c r="G836" i="7" s="1"/>
  <c r="H836" i="7" s="1"/>
  <c r="I836" i="7" s="1"/>
  <c r="J836" i="7" s="1"/>
  <c r="K836" i="7" s="1"/>
  <c r="B837" i="7"/>
  <c r="C837" i="7" l="1"/>
  <c r="D837" i="7" s="1"/>
  <c r="E837" i="7" s="1"/>
  <c r="F837" i="7" s="1"/>
  <c r="G837" i="7" s="1"/>
  <c r="H837" i="7" s="1"/>
  <c r="I837" i="7" s="1"/>
  <c r="J837" i="7" s="1"/>
  <c r="K837" i="7" s="1"/>
  <c r="B838" i="7"/>
  <c r="B839" i="7" l="1"/>
  <c r="C838" i="7"/>
  <c r="D838" i="7" s="1"/>
  <c r="E838" i="7" s="1"/>
  <c r="F838" i="7" s="1"/>
  <c r="G838" i="7" s="1"/>
  <c r="H838" i="7" s="1"/>
  <c r="I838" i="7" s="1"/>
  <c r="J838" i="7" s="1"/>
  <c r="K838" i="7" s="1"/>
  <c r="C839" i="7" l="1"/>
  <c r="D839" i="7" s="1"/>
  <c r="E839" i="7" s="1"/>
  <c r="F839" i="7" s="1"/>
  <c r="G839" i="7" s="1"/>
  <c r="H839" i="7" s="1"/>
  <c r="I839" i="7" s="1"/>
  <c r="J839" i="7" s="1"/>
  <c r="K839" i="7" s="1"/>
  <c r="B840" i="7"/>
  <c r="B841" i="7" l="1"/>
  <c r="C840" i="7"/>
  <c r="D840" i="7" s="1"/>
  <c r="E840" i="7" s="1"/>
  <c r="F840" i="7" s="1"/>
  <c r="G840" i="7" s="1"/>
  <c r="H840" i="7" s="1"/>
  <c r="I840" i="7" s="1"/>
  <c r="J840" i="7" s="1"/>
  <c r="K840" i="7" s="1"/>
  <c r="C841" i="7" l="1"/>
  <c r="D841" i="7" s="1"/>
  <c r="E841" i="7" s="1"/>
  <c r="F841" i="7" s="1"/>
  <c r="G841" i="7" s="1"/>
  <c r="H841" i="7" s="1"/>
  <c r="I841" i="7" s="1"/>
  <c r="J841" i="7" s="1"/>
  <c r="K841" i="7" s="1"/>
  <c r="B842" i="7"/>
  <c r="C842" i="7" l="1"/>
  <c r="D842" i="7" s="1"/>
  <c r="E842" i="7" s="1"/>
  <c r="F842" i="7" s="1"/>
  <c r="G842" i="7" s="1"/>
  <c r="H842" i="7" s="1"/>
  <c r="I842" i="7" s="1"/>
  <c r="J842" i="7" s="1"/>
  <c r="K842" i="7" s="1"/>
  <c r="B843" i="7"/>
  <c r="C843" i="7" l="1"/>
  <c r="D843" i="7" s="1"/>
  <c r="E843" i="7" s="1"/>
  <c r="F843" i="7" s="1"/>
  <c r="G843" i="7" s="1"/>
  <c r="H843" i="7" s="1"/>
  <c r="I843" i="7" s="1"/>
  <c r="J843" i="7" s="1"/>
  <c r="K843" i="7" s="1"/>
  <c r="B844" i="7"/>
  <c r="C844" i="7" l="1"/>
  <c r="D844" i="7" s="1"/>
  <c r="E844" i="7" s="1"/>
  <c r="F844" i="7" s="1"/>
  <c r="G844" i="7" s="1"/>
  <c r="H844" i="7" s="1"/>
  <c r="I844" i="7" s="1"/>
  <c r="J844" i="7" s="1"/>
  <c r="K844" i="7" s="1"/>
  <c r="B845" i="7"/>
  <c r="C845" i="7" l="1"/>
  <c r="D845" i="7" s="1"/>
  <c r="E845" i="7" s="1"/>
  <c r="F845" i="7" s="1"/>
  <c r="G845" i="7" s="1"/>
  <c r="H845" i="7" s="1"/>
  <c r="I845" i="7" s="1"/>
  <c r="J845" i="7" s="1"/>
  <c r="K845" i="7" s="1"/>
  <c r="B846" i="7"/>
  <c r="B847" i="7" l="1"/>
  <c r="C846" i="7"/>
  <c r="D846" i="7" s="1"/>
  <c r="E846" i="7" s="1"/>
  <c r="F846" i="7" s="1"/>
  <c r="G846" i="7" s="1"/>
  <c r="H846" i="7" s="1"/>
  <c r="I846" i="7" s="1"/>
  <c r="J846" i="7" s="1"/>
  <c r="K846" i="7" s="1"/>
  <c r="C847" i="7" l="1"/>
  <c r="D847" i="7" s="1"/>
  <c r="E847" i="7" s="1"/>
  <c r="F847" i="7" s="1"/>
  <c r="G847" i="7" s="1"/>
  <c r="H847" i="7" s="1"/>
  <c r="I847" i="7" s="1"/>
  <c r="J847" i="7" s="1"/>
  <c r="K847" i="7" s="1"/>
  <c r="B848" i="7"/>
  <c r="C848" i="7" l="1"/>
  <c r="D848" i="7" s="1"/>
  <c r="E848" i="7" s="1"/>
  <c r="F848" i="7" s="1"/>
  <c r="G848" i="7" s="1"/>
  <c r="H848" i="7" s="1"/>
  <c r="I848" i="7" s="1"/>
  <c r="J848" i="7" s="1"/>
  <c r="K848" i="7" s="1"/>
  <c r="B849" i="7"/>
  <c r="C849" i="7" l="1"/>
  <c r="D849" i="7" s="1"/>
  <c r="E849" i="7" s="1"/>
  <c r="F849" i="7" s="1"/>
  <c r="G849" i="7" s="1"/>
  <c r="H849" i="7" s="1"/>
  <c r="I849" i="7" s="1"/>
  <c r="J849" i="7" s="1"/>
  <c r="K849" i="7" s="1"/>
  <c r="B850" i="7"/>
  <c r="C850" i="7" l="1"/>
  <c r="D850" i="7" s="1"/>
  <c r="E850" i="7" s="1"/>
  <c r="F850" i="7" s="1"/>
  <c r="G850" i="7" s="1"/>
  <c r="H850" i="7" s="1"/>
  <c r="I850" i="7" s="1"/>
  <c r="J850" i="7" s="1"/>
  <c r="K850" i="7" s="1"/>
  <c r="B851" i="7"/>
  <c r="B852" i="7" l="1"/>
  <c r="C851" i="7"/>
  <c r="D851" i="7" s="1"/>
  <c r="E851" i="7" s="1"/>
  <c r="F851" i="7" s="1"/>
  <c r="G851" i="7" s="1"/>
  <c r="H851" i="7" s="1"/>
  <c r="I851" i="7" s="1"/>
  <c r="J851" i="7" s="1"/>
  <c r="K851" i="7" s="1"/>
  <c r="C852" i="7" l="1"/>
  <c r="D852" i="7" s="1"/>
  <c r="E852" i="7" s="1"/>
  <c r="F852" i="7" s="1"/>
  <c r="G852" i="7" s="1"/>
  <c r="H852" i="7" s="1"/>
  <c r="I852" i="7" s="1"/>
  <c r="J852" i="7" s="1"/>
  <c r="K852" i="7" s="1"/>
  <c r="B853" i="7"/>
  <c r="C853" i="7" l="1"/>
  <c r="D853" i="7" s="1"/>
  <c r="E853" i="7" s="1"/>
  <c r="F853" i="7" s="1"/>
  <c r="G853" i="7" s="1"/>
  <c r="H853" i="7" s="1"/>
  <c r="I853" i="7" s="1"/>
  <c r="J853" i="7" s="1"/>
  <c r="K853" i="7" s="1"/>
  <c r="B854" i="7"/>
  <c r="B855" i="7" l="1"/>
  <c r="C854" i="7"/>
  <c r="D854" i="7" s="1"/>
  <c r="E854" i="7" s="1"/>
  <c r="F854" i="7" s="1"/>
  <c r="G854" i="7" s="1"/>
  <c r="H854" i="7" s="1"/>
  <c r="I854" i="7" s="1"/>
  <c r="J854" i="7" s="1"/>
  <c r="K854" i="7" s="1"/>
  <c r="B856" i="7" l="1"/>
  <c r="C855" i="7"/>
  <c r="D855" i="7" s="1"/>
  <c r="E855" i="7" s="1"/>
  <c r="F855" i="7" s="1"/>
  <c r="G855" i="7" s="1"/>
  <c r="H855" i="7" s="1"/>
  <c r="I855" i="7" s="1"/>
  <c r="J855" i="7" s="1"/>
  <c r="K855" i="7" s="1"/>
  <c r="C856" i="7" l="1"/>
  <c r="D856" i="7" s="1"/>
  <c r="E856" i="7" s="1"/>
  <c r="F856" i="7" s="1"/>
  <c r="G856" i="7" s="1"/>
  <c r="H856" i="7" s="1"/>
  <c r="I856" i="7" s="1"/>
  <c r="J856" i="7" s="1"/>
  <c r="K856" i="7" s="1"/>
  <c r="B857" i="7"/>
  <c r="B858" i="7" l="1"/>
  <c r="C857" i="7"/>
  <c r="D857" i="7" s="1"/>
  <c r="E857" i="7" s="1"/>
  <c r="F857" i="7" s="1"/>
  <c r="G857" i="7" s="1"/>
  <c r="H857" i="7" s="1"/>
  <c r="I857" i="7" s="1"/>
  <c r="J857" i="7" s="1"/>
  <c r="K857" i="7" s="1"/>
  <c r="C858" i="7" l="1"/>
  <c r="D858" i="7" s="1"/>
  <c r="E858" i="7" s="1"/>
  <c r="F858" i="7" s="1"/>
  <c r="G858" i="7" s="1"/>
  <c r="H858" i="7" s="1"/>
  <c r="I858" i="7" s="1"/>
  <c r="J858" i="7" s="1"/>
  <c r="K858" i="7" s="1"/>
  <c r="B859" i="7"/>
  <c r="B860" i="7" l="1"/>
  <c r="C859" i="7"/>
  <c r="D859" i="7" s="1"/>
  <c r="E859" i="7" s="1"/>
  <c r="F859" i="7" s="1"/>
  <c r="G859" i="7" s="1"/>
  <c r="H859" i="7" s="1"/>
  <c r="I859" i="7" s="1"/>
  <c r="J859" i="7" s="1"/>
  <c r="K859" i="7" s="1"/>
  <c r="B861" i="7" l="1"/>
  <c r="C860" i="7"/>
  <c r="D860" i="7" s="1"/>
  <c r="E860" i="7" s="1"/>
  <c r="F860" i="7" s="1"/>
  <c r="G860" i="7" s="1"/>
  <c r="H860" i="7" s="1"/>
  <c r="I860" i="7" s="1"/>
  <c r="J860" i="7" s="1"/>
  <c r="K860" i="7" s="1"/>
  <c r="B862" i="7" l="1"/>
  <c r="C861" i="7"/>
  <c r="D861" i="7" s="1"/>
  <c r="E861" i="7" s="1"/>
  <c r="F861" i="7" s="1"/>
  <c r="G861" i="7" s="1"/>
  <c r="H861" i="7" s="1"/>
  <c r="I861" i="7" s="1"/>
  <c r="J861" i="7" s="1"/>
  <c r="K861" i="7" s="1"/>
  <c r="B863" i="7" l="1"/>
  <c r="C862" i="7"/>
  <c r="D862" i="7" s="1"/>
  <c r="E862" i="7" s="1"/>
  <c r="F862" i="7" s="1"/>
  <c r="G862" i="7" s="1"/>
  <c r="H862" i="7" s="1"/>
  <c r="I862" i="7" s="1"/>
  <c r="J862" i="7" s="1"/>
  <c r="K862" i="7" s="1"/>
  <c r="B864" i="7" l="1"/>
  <c r="C863" i="7"/>
  <c r="D863" i="7" s="1"/>
  <c r="E863" i="7" s="1"/>
  <c r="F863" i="7" s="1"/>
  <c r="G863" i="7" s="1"/>
  <c r="H863" i="7" s="1"/>
  <c r="I863" i="7" s="1"/>
  <c r="J863" i="7" s="1"/>
  <c r="K863" i="7" s="1"/>
  <c r="C864" i="7" l="1"/>
  <c r="D864" i="7" s="1"/>
  <c r="E864" i="7" s="1"/>
  <c r="F864" i="7" s="1"/>
  <c r="G864" i="7" s="1"/>
  <c r="H864" i="7" s="1"/>
  <c r="I864" i="7" s="1"/>
  <c r="J864" i="7" s="1"/>
  <c r="K864" i="7" s="1"/>
  <c r="B865" i="7"/>
  <c r="B866" i="7" l="1"/>
  <c r="C865" i="7"/>
  <c r="D865" i="7" s="1"/>
  <c r="E865" i="7" s="1"/>
  <c r="F865" i="7" s="1"/>
  <c r="G865" i="7" s="1"/>
  <c r="H865" i="7" s="1"/>
  <c r="I865" i="7" s="1"/>
  <c r="J865" i="7" s="1"/>
  <c r="K865" i="7" s="1"/>
  <c r="B867" i="7" l="1"/>
  <c r="C866" i="7"/>
  <c r="D866" i="7" s="1"/>
  <c r="E866" i="7" s="1"/>
  <c r="F866" i="7" s="1"/>
  <c r="G866" i="7" s="1"/>
  <c r="H866" i="7" s="1"/>
  <c r="I866" i="7" s="1"/>
  <c r="J866" i="7" s="1"/>
  <c r="K866" i="7" s="1"/>
  <c r="B868" i="7" l="1"/>
  <c r="C867" i="7"/>
  <c r="D867" i="7" s="1"/>
  <c r="E867" i="7" s="1"/>
  <c r="F867" i="7" s="1"/>
  <c r="G867" i="7" s="1"/>
  <c r="H867" i="7" s="1"/>
  <c r="I867" i="7" s="1"/>
  <c r="J867" i="7" s="1"/>
  <c r="K867" i="7" s="1"/>
  <c r="C868" i="7" l="1"/>
  <c r="D868" i="7" s="1"/>
  <c r="E868" i="7" s="1"/>
  <c r="F868" i="7" s="1"/>
  <c r="G868" i="7" s="1"/>
  <c r="H868" i="7" s="1"/>
  <c r="I868" i="7" s="1"/>
  <c r="J868" i="7" s="1"/>
  <c r="K868" i="7" s="1"/>
  <c r="B869" i="7"/>
  <c r="C869" i="7" l="1"/>
  <c r="D869" i="7" s="1"/>
  <c r="E869" i="7" s="1"/>
  <c r="F869" i="7" s="1"/>
  <c r="G869" i="7" s="1"/>
  <c r="H869" i="7" s="1"/>
  <c r="I869" i="7" s="1"/>
  <c r="J869" i="7" s="1"/>
  <c r="K869" i="7" s="1"/>
  <c r="B870" i="7"/>
  <c r="B871" i="7" l="1"/>
  <c r="C870" i="7"/>
  <c r="D870" i="7" s="1"/>
  <c r="E870" i="7" s="1"/>
  <c r="F870" i="7" s="1"/>
  <c r="G870" i="7" s="1"/>
  <c r="H870" i="7" s="1"/>
  <c r="I870" i="7" s="1"/>
  <c r="J870" i="7" s="1"/>
  <c r="K870" i="7" s="1"/>
  <c r="B872" i="7" l="1"/>
  <c r="C871" i="7"/>
  <c r="D871" i="7" s="1"/>
  <c r="E871" i="7" s="1"/>
  <c r="F871" i="7" s="1"/>
  <c r="G871" i="7" s="1"/>
  <c r="H871" i="7" s="1"/>
  <c r="I871" i="7" s="1"/>
  <c r="J871" i="7" s="1"/>
  <c r="K871" i="7" s="1"/>
  <c r="C872" i="7" l="1"/>
  <c r="D872" i="7" s="1"/>
  <c r="E872" i="7" s="1"/>
  <c r="F872" i="7" s="1"/>
  <c r="G872" i="7" s="1"/>
  <c r="H872" i="7" s="1"/>
  <c r="I872" i="7" s="1"/>
  <c r="J872" i="7" s="1"/>
  <c r="K872" i="7" s="1"/>
  <c r="B873" i="7"/>
  <c r="C873" i="7" l="1"/>
  <c r="D873" i="7" s="1"/>
  <c r="E873" i="7" s="1"/>
  <c r="F873" i="7" s="1"/>
  <c r="G873" i="7" s="1"/>
  <c r="H873" i="7" s="1"/>
  <c r="I873" i="7" s="1"/>
  <c r="J873" i="7" s="1"/>
  <c r="K873" i="7" s="1"/>
  <c r="B874" i="7"/>
  <c r="B875" i="7" l="1"/>
  <c r="C874" i="7"/>
  <c r="D874" i="7" s="1"/>
  <c r="E874" i="7" s="1"/>
  <c r="F874" i="7" s="1"/>
  <c r="G874" i="7" s="1"/>
  <c r="H874" i="7" s="1"/>
  <c r="I874" i="7" s="1"/>
  <c r="J874" i="7" s="1"/>
  <c r="K874" i="7" s="1"/>
  <c r="C875" i="7" l="1"/>
  <c r="D875" i="7" s="1"/>
  <c r="E875" i="7" s="1"/>
  <c r="F875" i="7" s="1"/>
  <c r="G875" i="7" s="1"/>
  <c r="H875" i="7" s="1"/>
  <c r="I875" i="7" s="1"/>
  <c r="J875" i="7" s="1"/>
  <c r="K875" i="7" s="1"/>
  <c r="B876" i="7"/>
  <c r="B877" i="7" l="1"/>
  <c r="C876" i="7"/>
  <c r="D876" i="7" s="1"/>
  <c r="E876" i="7" s="1"/>
  <c r="F876" i="7" s="1"/>
  <c r="G876" i="7" s="1"/>
  <c r="H876" i="7" s="1"/>
  <c r="I876" i="7" s="1"/>
  <c r="J876" i="7" s="1"/>
  <c r="K876" i="7" s="1"/>
  <c r="C877" i="7" l="1"/>
  <c r="D877" i="7" s="1"/>
  <c r="E877" i="7" s="1"/>
  <c r="F877" i="7" s="1"/>
  <c r="G877" i="7" s="1"/>
  <c r="H877" i="7" s="1"/>
  <c r="I877" i="7" s="1"/>
  <c r="J877" i="7" s="1"/>
  <c r="K877" i="7" s="1"/>
  <c r="B878" i="7"/>
  <c r="C878" i="7" l="1"/>
  <c r="D878" i="7" s="1"/>
  <c r="E878" i="7" s="1"/>
  <c r="F878" i="7" s="1"/>
  <c r="G878" i="7" s="1"/>
  <c r="H878" i="7" s="1"/>
  <c r="I878" i="7" s="1"/>
  <c r="J878" i="7" s="1"/>
  <c r="K878" i="7" s="1"/>
  <c r="B879" i="7"/>
  <c r="C879" i="7" l="1"/>
  <c r="D879" i="7" s="1"/>
  <c r="E879" i="7" s="1"/>
  <c r="F879" i="7" s="1"/>
  <c r="G879" i="7" s="1"/>
  <c r="H879" i="7" s="1"/>
  <c r="I879" i="7" s="1"/>
  <c r="J879" i="7" s="1"/>
  <c r="K879" i="7" s="1"/>
  <c r="B880" i="7"/>
  <c r="C880" i="7" l="1"/>
  <c r="D880" i="7" s="1"/>
  <c r="E880" i="7" s="1"/>
  <c r="F880" i="7" s="1"/>
  <c r="G880" i="7" s="1"/>
  <c r="H880" i="7" s="1"/>
  <c r="I880" i="7" s="1"/>
  <c r="J880" i="7" s="1"/>
  <c r="K880" i="7" s="1"/>
  <c r="B881" i="7"/>
  <c r="C881" i="7" l="1"/>
  <c r="D881" i="7" s="1"/>
  <c r="E881" i="7" s="1"/>
  <c r="F881" i="7" s="1"/>
  <c r="G881" i="7" s="1"/>
  <c r="H881" i="7" s="1"/>
  <c r="I881" i="7" s="1"/>
  <c r="J881" i="7" s="1"/>
  <c r="K881" i="7" s="1"/>
  <c r="B882" i="7"/>
  <c r="B883" i="7" l="1"/>
  <c r="C882" i="7"/>
  <c r="D882" i="7" s="1"/>
  <c r="E882" i="7" s="1"/>
  <c r="F882" i="7" s="1"/>
  <c r="G882" i="7" s="1"/>
  <c r="H882" i="7" s="1"/>
  <c r="I882" i="7" s="1"/>
  <c r="J882" i="7" s="1"/>
  <c r="K882" i="7" s="1"/>
  <c r="C883" i="7" l="1"/>
  <c r="D883" i="7" s="1"/>
  <c r="E883" i="7" s="1"/>
  <c r="F883" i="7" s="1"/>
  <c r="G883" i="7" s="1"/>
  <c r="H883" i="7" s="1"/>
  <c r="I883" i="7" s="1"/>
  <c r="J883" i="7" s="1"/>
  <c r="K883" i="7" s="1"/>
  <c r="B884" i="7"/>
  <c r="C884" i="7" l="1"/>
  <c r="D884" i="7" s="1"/>
  <c r="E884" i="7" s="1"/>
  <c r="F884" i="7" s="1"/>
  <c r="G884" i="7" s="1"/>
  <c r="H884" i="7" s="1"/>
  <c r="I884" i="7" s="1"/>
  <c r="J884" i="7" s="1"/>
  <c r="K884" i="7" s="1"/>
  <c r="B885" i="7"/>
  <c r="C885" i="7" l="1"/>
  <c r="D885" i="7" s="1"/>
  <c r="E885" i="7" s="1"/>
  <c r="F885" i="7" s="1"/>
  <c r="G885" i="7" s="1"/>
  <c r="H885" i="7" s="1"/>
  <c r="I885" i="7" s="1"/>
  <c r="J885" i="7" s="1"/>
  <c r="K885" i="7" s="1"/>
  <c r="B886" i="7"/>
  <c r="B887" i="7" l="1"/>
  <c r="C886" i="7"/>
  <c r="D886" i="7" s="1"/>
  <c r="E886" i="7" s="1"/>
  <c r="F886" i="7" s="1"/>
  <c r="G886" i="7" s="1"/>
  <c r="H886" i="7" s="1"/>
  <c r="I886" i="7" s="1"/>
  <c r="J886" i="7" s="1"/>
  <c r="K886" i="7" s="1"/>
  <c r="B888" i="7" l="1"/>
  <c r="C887" i="7"/>
  <c r="D887" i="7" s="1"/>
  <c r="E887" i="7" s="1"/>
  <c r="F887" i="7" s="1"/>
  <c r="G887" i="7" s="1"/>
  <c r="H887" i="7" s="1"/>
  <c r="I887" i="7" s="1"/>
  <c r="J887" i="7" s="1"/>
  <c r="K887" i="7" s="1"/>
  <c r="C888" i="7" l="1"/>
  <c r="D888" i="7" s="1"/>
  <c r="E888" i="7" s="1"/>
  <c r="F888" i="7" s="1"/>
  <c r="G888" i="7" s="1"/>
  <c r="H888" i="7" s="1"/>
  <c r="I888" i="7" s="1"/>
  <c r="J888" i="7" s="1"/>
  <c r="K888" i="7" s="1"/>
  <c r="B889" i="7"/>
  <c r="C889" i="7" l="1"/>
  <c r="D889" i="7" s="1"/>
  <c r="E889" i="7" s="1"/>
  <c r="F889" i="7" s="1"/>
  <c r="G889" i="7" s="1"/>
  <c r="H889" i="7" s="1"/>
  <c r="I889" i="7" s="1"/>
  <c r="J889" i="7" s="1"/>
  <c r="K889" i="7" s="1"/>
  <c r="B890" i="7"/>
  <c r="B891" i="7" l="1"/>
  <c r="C890" i="7"/>
  <c r="D890" i="7" s="1"/>
  <c r="E890" i="7" s="1"/>
  <c r="F890" i="7" s="1"/>
  <c r="G890" i="7" s="1"/>
  <c r="H890" i="7" s="1"/>
  <c r="I890" i="7" s="1"/>
  <c r="J890" i="7" s="1"/>
  <c r="K890" i="7" s="1"/>
  <c r="B892" i="7" l="1"/>
  <c r="C891" i="7"/>
  <c r="D891" i="7" s="1"/>
  <c r="E891" i="7" s="1"/>
  <c r="F891" i="7" s="1"/>
  <c r="G891" i="7" s="1"/>
  <c r="H891" i="7" s="1"/>
  <c r="I891" i="7" s="1"/>
  <c r="J891" i="7" s="1"/>
  <c r="K891" i="7" s="1"/>
  <c r="C892" i="7" l="1"/>
  <c r="D892" i="7" s="1"/>
  <c r="E892" i="7" s="1"/>
  <c r="F892" i="7" s="1"/>
  <c r="G892" i="7" s="1"/>
  <c r="H892" i="7" s="1"/>
  <c r="I892" i="7" s="1"/>
  <c r="J892" i="7" s="1"/>
  <c r="K892" i="7" s="1"/>
  <c r="B893" i="7"/>
  <c r="B894" i="7" l="1"/>
  <c r="C893" i="7"/>
  <c r="D893" i="7" s="1"/>
  <c r="E893" i="7" s="1"/>
  <c r="F893" i="7" s="1"/>
  <c r="G893" i="7" s="1"/>
  <c r="H893" i="7" s="1"/>
  <c r="I893" i="7" s="1"/>
  <c r="J893" i="7" s="1"/>
  <c r="K893" i="7" s="1"/>
  <c r="C894" i="7" l="1"/>
  <c r="D894" i="7" s="1"/>
  <c r="E894" i="7" s="1"/>
  <c r="F894" i="7" s="1"/>
  <c r="G894" i="7" s="1"/>
  <c r="H894" i="7" s="1"/>
  <c r="I894" i="7" s="1"/>
  <c r="J894" i="7" s="1"/>
  <c r="K894" i="7" s="1"/>
  <c r="B895" i="7"/>
  <c r="B896" i="7" l="1"/>
  <c r="C895" i="7"/>
  <c r="D895" i="7" s="1"/>
  <c r="E895" i="7" s="1"/>
  <c r="F895" i="7" s="1"/>
  <c r="G895" i="7" s="1"/>
  <c r="H895" i="7" s="1"/>
  <c r="I895" i="7" s="1"/>
  <c r="J895" i="7" s="1"/>
  <c r="K895" i="7" s="1"/>
  <c r="B897" i="7" l="1"/>
  <c r="C896" i="7"/>
  <c r="D896" i="7" s="1"/>
  <c r="E896" i="7" s="1"/>
  <c r="F896" i="7" s="1"/>
  <c r="G896" i="7" s="1"/>
  <c r="H896" i="7" s="1"/>
  <c r="I896" i="7" s="1"/>
  <c r="J896" i="7" s="1"/>
  <c r="K896" i="7" s="1"/>
  <c r="B898" i="7" l="1"/>
  <c r="C897" i="7"/>
  <c r="D897" i="7" s="1"/>
  <c r="E897" i="7" s="1"/>
  <c r="F897" i="7" s="1"/>
  <c r="G897" i="7" s="1"/>
  <c r="H897" i="7" s="1"/>
  <c r="I897" i="7" s="1"/>
  <c r="J897" i="7" s="1"/>
  <c r="K897" i="7" s="1"/>
  <c r="B899" i="7" l="1"/>
  <c r="C898" i="7"/>
  <c r="D898" i="7" s="1"/>
  <c r="E898" i="7" s="1"/>
  <c r="F898" i="7" s="1"/>
  <c r="G898" i="7" s="1"/>
  <c r="H898" i="7" s="1"/>
  <c r="I898" i="7" s="1"/>
  <c r="J898" i="7" s="1"/>
  <c r="K898" i="7" s="1"/>
  <c r="B900" i="7" l="1"/>
  <c r="C899" i="7"/>
  <c r="D899" i="7" s="1"/>
  <c r="E899" i="7" s="1"/>
  <c r="F899" i="7" s="1"/>
  <c r="G899" i="7" s="1"/>
  <c r="H899" i="7" s="1"/>
  <c r="I899" i="7" s="1"/>
  <c r="J899" i="7" s="1"/>
  <c r="K899" i="7" s="1"/>
  <c r="C900" i="7" l="1"/>
  <c r="D900" i="7" s="1"/>
  <c r="E900" i="7" s="1"/>
  <c r="F900" i="7" s="1"/>
  <c r="G900" i="7" s="1"/>
  <c r="H900" i="7" s="1"/>
  <c r="I900" i="7" s="1"/>
  <c r="J900" i="7" s="1"/>
  <c r="K900" i="7" s="1"/>
  <c r="B901" i="7"/>
  <c r="B902" i="7" l="1"/>
  <c r="C901" i="7"/>
  <c r="D901" i="7" s="1"/>
  <c r="E901" i="7" s="1"/>
  <c r="F901" i="7" s="1"/>
  <c r="G901" i="7" s="1"/>
  <c r="H901" i="7" s="1"/>
  <c r="I901" i="7" s="1"/>
  <c r="J901" i="7" s="1"/>
  <c r="K901" i="7" s="1"/>
  <c r="B903" i="7" l="1"/>
  <c r="C902" i="7"/>
  <c r="D902" i="7" s="1"/>
  <c r="E902" i="7" s="1"/>
  <c r="F902" i="7" s="1"/>
  <c r="G902" i="7" s="1"/>
  <c r="H902" i="7" s="1"/>
  <c r="I902" i="7" s="1"/>
  <c r="J902" i="7" s="1"/>
  <c r="K902" i="7" s="1"/>
  <c r="B904" i="7" l="1"/>
  <c r="C903" i="7"/>
  <c r="D903" i="7" s="1"/>
  <c r="E903" i="7" s="1"/>
  <c r="F903" i="7" s="1"/>
  <c r="G903" i="7" s="1"/>
  <c r="H903" i="7" s="1"/>
  <c r="I903" i="7" s="1"/>
  <c r="J903" i="7" s="1"/>
  <c r="K903" i="7" s="1"/>
  <c r="C904" i="7" l="1"/>
  <c r="D904" i="7" s="1"/>
  <c r="E904" i="7" s="1"/>
  <c r="F904" i="7" s="1"/>
  <c r="G904" i="7" s="1"/>
  <c r="H904" i="7" s="1"/>
  <c r="I904" i="7" s="1"/>
  <c r="J904" i="7" s="1"/>
  <c r="K904" i="7" s="1"/>
  <c r="B905" i="7"/>
  <c r="C905" i="7" l="1"/>
  <c r="D905" i="7" s="1"/>
  <c r="E905" i="7" s="1"/>
  <c r="F905" i="7" s="1"/>
  <c r="G905" i="7" s="1"/>
  <c r="H905" i="7" s="1"/>
  <c r="I905" i="7" s="1"/>
  <c r="J905" i="7" s="1"/>
  <c r="K905" i="7" s="1"/>
  <c r="B906" i="7"/>
  <c r="B907" i="7" l="1"/>
  <c r="C906" i="7"/>
  <c r="D906" i="7" s="1"/>
  <c r="E906" i="7" s="1"/>
  <c r="F906" i="7" s="1"/>
  <c r="G906" i="7" s="1"/>
  <c r="H906" i="7" s="1"/>
  <c r="I906" i="7" s="1"/>
  <c r="J906" i="7" s="1"/>
  <c r="K906" i="7" s="1"/>
  <c r="B908" i="7" l="1"/>
  <c r="C907" i="7"/>
  <c r="D907" i="7" s="1"/>
  <c r="E907" i="7" s="1"/>
  <c r="F907" i="7" s="1"/>
  <c r="G907" i="7" s="1"/>
  <c r="H907" i="7" s="1"/>
  <c r="I907" i="7" s="1"/>
  <c r="J907" i="7" s="1"/>
  <c r="K907" i="7" s="1"/>
  <c r="C908" i="7" l="1"/>
  <c r="D908" i="7" s="1"/>
  <c r="E908" i="7" s="1"/>
  <c r="F908" i="7" s="1"/>
  <c r="G908" i="7" s="1"/>
  <c r="H908" i="7" s="1"/>
  <c r="I908" i="7" s="1"/>
  <c r="J908" i="7" s="1"/>
  <c r="K908" i="7" s="1"/>
  <c r="B909" i="7"/>
  <c r="C909" i="7" l="1"/>
  <c r="D909" i="7" s="1"/>
  <c r="E909" i="7" s="1"/>
  <c r="F909" i="7" s="1"/>
  <c r="G909" i="7" s="1"/>
  <c r="H909" i="7" s="1"/>
  <c r="I909" i="7" s="1"/>
  <c r="J909" i="7" s="1"/>
  <c r="K909" i="7" s="1"/>
  <c r="B910" i="7"/>
  <c r="B911" i="7" l="1"/>
  <c r="C910" i="7"/>
  <c r="D910" i="7" s="1"/>
  <c r="E910" i="7" s="1"/>
  <c r="F910" i="7" s="1"/>
  <c r="G910" i="7" s="1"/>
  <c r="H910" i="7" s="1"/>
  <c r="I910" i="7" s="1"/>
  <c r="J910" i="7" s="1"/>
  <c r="K910" i="7" s="1"/>
  <c r="C911" i="7" l="1"/>
  <c r="D911" i="7" s="1"/>
  <c r="E911" i="7" s="1"/>
  <c r="F911" i="7" s="1"/>
  <c r="G911" i="7" s="1"/>
  <c r="H911" i="7" s="1"/>
  <c r="I911" i="7" s="1"/>
  <c r="J911" i="7" s="1"/>
  <c r="K911" i="7" s="1"/>
  <c r="B912" i="7"/>
  <c r="B913" i="7" l="1"/>
  <c r="C912" i="7"/>
  <c r="D912" i="7" s="1"/>
  <c r="E912" i="7" s="1"/>
  <c r="F912" i="7" s="1"/>
  <c r="G912" i="7" s="1"/>
  <c r="H912" i="7" s="1"/>
  <c r="I912" i="7" s="1"/>
  <c r="J912" i="7" s="1"/>
  <c r="K912" i="7" s="1"/>
  <c r="C913" i="7" l="1"/>
  <c r="D913" i="7" s="1"/>
  <c r="E913" i="7" s="1"/>
  <c r="F913" i="7" s="1"/>
  <c r="G913" i="7" s="1"/>
  <c r="H913" i="7" s="1"/>
  <c r="I913" i="7" s="1"/>
  <c r="J913" i="7" s="1"/>
  <c r="K913" i="7" s="1"/>
  <c r="B914" i="7"/>
  <c r="C914" i="7" l="1"/>
  <c r="D914" i="7" s="1"/>
  <c r="E914" i="7" s="1"/>
  <c r="F914" i="7" s="1"/>
  <c r="G914" i="7" s="1"/>
  <c r="H914" i="7" s="1"/>
  <c r="I914" i="7" s="1"/>
  <c r="J914" i="7" s="1"/>
  <c r="K914" i="7" s="1"/>
  <c r="B915" i="7"/>
  <c r="C915" i="7" l="1"/>
  <c r="D915" i="7" s="1"/>
  <c r="E915" i="7" s="1"/>
  <c r="F915" i="7" s="1"/>
  <c r="G915" i="7" s="1"/>
  <c r="H915" i="7" s="1"/>
  <c r="I915" i="7" s="1"/>
  <c r="J915" i="7" s="1"/>
  <c r="K915" i="7" s="1"/>
  <c r="B916" i="7"/>
  <c r="C916" i="7" l="1"/>
  <c r="D916" i="7" s="1"/>
  <c r="E916" i="7" s="1"/>
  <c r="F916" i="7" s="1"/>
  <c r="G916" i="7" s="1"/>
  <c r="H916" i="7" s="1"/>
  <c r="I916" i="7" s="1"/>
  <c r="J916" i="7" s="1"/>
  <c r="K916" i="7" s="1"/>
  <c r="B917" i="7"/>
  <c r="C917" i="7" l="1"/>
  <c r="D917" i="7" s="1"/>
  <c r="E917" i="7" s="1"/>
  <c r="F917" i="7" s="1"/>
  <c r="G917" i="7" s="1"/>
  <c r="H917" i="7" s="1"/>
  <c r="I917" i="7" s="1"/>
  <c r="J917" i="7" s="1"/>
  <c r="K917" i="7" s="1"/>
  <c r="B918" i="7"/>
  <c r="B919" i="7" l="1"/>
  <c r="C918" i="7"/>
  <c r="D918" i="7" s="1"/>
  <c r="E918" i="7" s="1"/>
  <c r="F918" i="7" s="1"/>
  <c r="G918" i="7" s="1"/>
  <c r="H918" i="7" s="1"/>
  <c r="I918" i="7" s="1"/>
  <c r="J918" i="7" s="1"/>
  <c r="K918" i="7" s="1"/>
  <c r="C919" i="7" l="1"/>
  <c r="D919" i="7" s="1"/>
  <c r="E919" i="7" s="1"/>
  <c r="F919" i="7" s="1"/>
  <c r="G919" i="7" s="1"/>
  <c r="H919" i="7" s="1"/>
  <c r="I919" i="7" s="1"/>
  <c r="J919" i="7" s="1"/>
  <c r="K919" i="7" s="1"/>
  <c r="B920" i="7"/>
  <c r="C920" i="7" l="1"/>
  <c r="D920" i="7" s="1"/>
  <c r="E920" i="7" s="1"/>
  <c r="F920" i="7" s="1"/>
  <c r="G920" i="7" s="1"/>
  <c r="H920" i="7" s="1"/>
  <c r="I920" i="7" s="1"/>
  <c r="J920" i="7" s="1"/>
  <c r="K920" i="7" s="1"/>
  <c r="B921" i="7"/>
  <c r="C921" i="7" l="1"/>
  <c r="D921" i="7" s="1"/>
  <c r="E921" i="7" s="1"/>
  <c r="F921" i="7" s="1"/>
  <c r="G921" i="7" s="1"/>
  <c r="H921" i="7" s="1"/>
  <c r="I921" i="7" s="1"/>
  <c r="J921" i="7" s="1"/>
  <c r="K921" i="7" s="1"/>
  <c r="B922" i="7"/>
  <c r="B923" i="7" l="1"/>
  <c r="C922" i="7"/>
  <c r="D922" i="7" s="1"/>
  <c r="E922" i="7" s="1"/>
  <c r="F922" i="7" s="1"/>
  <c r="G922" i="7" s="1"/>
  <c r="H922" i="7" s="1"/>
  <c r="I922" i="7" s="1"/>
  <c r="J922" i="7" s="1"/>
  <c r="K922" i="7" s="1"/>
  <c r="B924" i="7" l="1"/>
  <c r="C923" i="7"/>
  <c r="D923" i="7" s="1"/>
  <c r="E923" i="7" s="1"/>
  <c r="F923" i="7" s="1"/>
  <c r="G923" i="7" s="1"/>
  <c r="H923" i="7" s="1"/>
  <c r="I923" i="7" s="1"/>
  <c r="J923" i="7" s="1"/>
  <c r="K923" i="7" s="1"/>
  <c r="C924" i="7" l="1"/>
  <c r="D924" i="7" s="1"/>
  <c r="E924" i="7" s="1"/>
  <c r="F924" i="7" s="1"/>
  <c r="G924" i="7" s="1"/>
  <c r="H924" i="7" s="1"/>
  <c r="I924" i="7" s="1"/>
  <c r="J924" i="7" s="1"/>
  <c r="K924" i="7" s="1"/>
  <c r="B925" i="7"/>
  <c r="C925" i="7" l="1"/>
  <c r="D925" i="7" s="1"/>
  <c r="E925" i="7" s="1"/>
  <c r="F925" i="7" s="1"/>
  <c r="G925" i="7" s="1"/>
  <c r="H925" i="7" s="1"/>
  <c r="I925" i="7" s="1"/>
  <c r="J925" i="7" s="1"/>
  <c r="K925" i="7" s="1"/>
  <c r="B926" i="7"/>
  <c r="B927" i="7" l="1"/>
  <c r="C926" i="7"/>
  <c r="D926" i="7" s="1"/>
  <c r="E926" i="7" s="1"/>
  <c r="F926" i="7" s="1"/>
  <c r="G926" i="7" s="1"/>
  <c r="H926" i="7" s="1"/>
  <c r="I926" i="7" s="1"/>
  <c r="J926" i="7" s="1"/>
  <c r="K926" i="7" s="1"/>
  <c r="B928" i="7" l="1"/>
  <c r="C927" i="7"/>
  <c r="D927" i="7" s="1"/>
  <c r="E927" i="7" s="1"/>
  <c r="F927" i="7" s="1"/>
  <c r="G927" i="7" s="1"/>
  <c r="H927" i="7" s="1"/>
  <c r="I927" i="7" s="1"/>
  <c r="J927" i="7" s="1"/>
  <c r="K927" i="7" s="1"/>
  <c r="C928" i="7" l="1"/>
  <c r="D928" i="7" s="1"/>
  <c r="E928" i="7" s="1"/>
  <c r="F928" i="7" s="1"/>
  <c r="G928" i="7" s="1"/>
  <c r="H928" i="7" s="1"/>
  <c r="I928" i="7" s="1"/>
  <c r="J928" i="7" s="1"/>
  <c r="K928" i="7" s="1"/>
  <c r="B929" i="7"/>
  <c r="B930" i="7" l="1"/>
  <c r="C929" i="7"/>
  <c r="D929" i="7" s="1"/>
  <c r="E929" i="7" s="1"/>
  <c r="F929" i="7" s="1"/>
  <c r="G929" i="7" s="1"/>
  <c r="H929" i="7" s="1"/>
  <c r="I929" i="7" s="1"/>
  <c r="J929" i="7" s="1"/>
  <c r="K929" i="7" s="1"/>
  <c r="C930" i="7" l="1"/>
  <c r="D930" i="7" s="1"/>
  <c r="E930" i="7" s="1"/>
  <c r="F930" i="7" s="1"/>
  <c r="G930" i="7" s="1"/>
  <c r="H930" i="7" s="1"/>
  <c r="I930" i="7" s="1"/>
  <c r="J930" i="7" s="1"/>
  <c r="K930" i="7" s="1"/>
  <c r="B931" i="7"/>
  <c r="B932" i="7" l="1"/>
  <c r="C931" i="7"/>
  <c r="D931" i="7" s="1"/>
  <c r="E931" i="7" s="1"/>
  <c r="F931" i="7" s="1"/>
  <c r="G931" i="7" s="1"/>
  <c r="H931" i="7" s="1"/>
  <c r="I931" i="7" s="1"/>
  <c r="J931" i="7" s="1"/>
  <c r="K931" i="7" s="1"/>
  <c r="B933" i="7" l="1"/>
  <c r="C932" i="7"/>
  <c r="D932" i="7" s="1"/>
  <c r="E932" i="7" s="1"/>
  <c r="F932" i="7" s="1"/>
  <c r="G932" i="7" s="1"/>
  <c r="H932" i="7" s="1"/>
  <c r="I932" i="7" s="1"/>
  <c r="J932" i="7" s="1"/>
  <c r="K932" i="7" s="1"/>
  <c r="B934" i="7" l="1"/>
  <c r="C933" i="7"/>
  <c r="D933" i="7" s="1"/>
  <c r="E933" i="7" s="1"/>
  <c r="F933" i="7" s="1"/>
  <c r="G933" i="7" s="1"/>
  <c r="H933" i="7" s="1"/>
  <c r="I933" i="7" s="1"/>
  <c r="J933" i="7" s="1"/>
  <c r="K933" i="7" s="1"/>
  <c r="B935" i="7" l="1"/>
  <c r="C934" i="7"/>
  <c r="D934" i="7" s="1"/>
  <c r="E934" i="7" s="1"/>
  <c r="F934" i="7" s="1"/>
  <c r="G934" i="7" s="1"/>
  <c r="H934" i="7" s="1"/>
  <c r="I934" i="7" s="1"/>
  <c r="J934" i="7" s="1"/>
  <c r="K934" i="7" s="1"/>
  <c r="B936" i="7" l="1"/>
  <c r="C935" i="7"/>
  <c r="D935" i="7" s="1"/>
  <c r="E935" i="7" s="1"/>
  <c r="F935" i="7" s="1"/>
  <c r="G935" i="7" s="1"/>
  <c r="H935" i="7" s="1"/>
  <c r="I935" i="7" s="1"/>
  <c r="J935" i="7" s="1"/>
  <c r="K935" i="7" s="1"/>
  <c r="C936" i="7" l="1"/>
  <c r="D936" i="7" s="1"/>
  <c r="E936" i="7" s="1"/>
  <c r="F936" i="7" s="1"/>
  <c r="G936" i="7" s="1"/>
  <c r="H936" i="7" s="1"/>
  <c r="I936" i="7" s="1"/>
  <c r="J936" i="7" s="1"/>
  <c r="K936" i="7" s="1"/>
  <c r="B937" i="7"/>
  <c r="B938" i="7" l="1"/>
  <c r="C937" i="7"/>
  <c r="D937" i="7" s="1"/>
  <c r="E937" i="7" s="1"/>
  <c r="F937" i="7" s="1"/>
  <c r="G937" i="7" s="1"/>
  <c r="H937" i="7" s="1"/>
  <c r="I937" i="7" s="1"/>
  <c r="J937" i="7" s="1"/>
  <c r="K937" i="7" s="1"/>
  <c r="B939" i="7" l="1"/>
  <c r="C938" i="7"/>
  <c r="D938" i="7" s="1"/>
  <c r="E938" i="7" s="1"/>
  <c r="F938" i="7" s="1"/>
  <c r="G938" i="7" s="1"/>
  <c r="H938" i="7" s="1"/>
  <c r="I938" i="7" s="1"/>
  <c r="J938" i="7" s="1"/>
  <c r="K938" i="7" s="1"/>
  <c r="B940" i="7" l="1"/>
  <c r="C939" i="7"/>
  <c r="D939" i="7" s="1"/>
  <c r="E939" i="7" s="1"/>
  <c r="F939" i="7" s="1"/>
  <c r="G939" i="7" s="1"/>
  <c r="H939" i="7" s="1"/>
  <c r="I939" i="7" s="1"/>
  <c r="J939" i="7" s="1"/>
  <c r="K939" i="7" s="1"/>
  <c r="C940" i="7" l="1"/>
  <c r="D940" i="7" s="1"/>
  <c r="E940" i="7" s="1"/>
  <c r="F940" i="7" s="1"/>
  <c r="G940" i="7" s="1"/>
  <c r="H940" i="7" s="1"/>
  <c r="I940" i="7" s="1"/>
  <c r="J940" i="7" s="1"/>
  <c r="K940" i="7" s="1"/>
  <c r="B941" i="7"/>
  <c r="C941" i="7" l="1"/>
  <c r="D941" i="7" s="1"/>
  <c r="E941" i="7" s="1"/>
  <c r="F941" i="7" s="1"/>
  <c r="G941" i="7" s="1"/>
  <c r="H941" i="7" s="1"/>
  <c r="I941" i="7" s="1"/>
  <c r="J941" i="7" s="1"/>
  <c r="K941" i="7" s="1"/>
  <c r="B942" i="7"/>
  <c r="B943" i="7" l="1"/>
  <c r="C942" i="7"/>
  <c r="D942" i="7" s="1"/>
  <c r="E942" i="7" s="1"/>
  <c r="F942" i="7" s="1"/>
  <c r="G942" i="7" s="1"/>
  <c r="H942" i="7" s="1"/>
  <c r="I942" i="7" s="1"/>
  <c r="J942" i="7" s="1"/>
  <c r="K942" i="7" s="1"/>
  <c r="B944" i="7" l="1"/>
  <c r="C943" i="7"/>
  <c r="D943" i="7" s="1"/>
  <c r="E943" i="7" s="1"/>
  <c r="F943" i="7" s="1"/>
  <c r="G943" i="7" s="1"/>
  <c r="H943" i="7" s="1"/>
  <c r="I943" i="7" s="1"/>
  <c r="J943" i="7" s="1"/>
  <c r="K943" i="7" s="1"/>
  <c r="C944" i="7" l="1"/>
  <c r="D944" i="7" s="1"/>
  <c r="E944" i="7" s="1"/>
  <c r="F944" i="7" s="1"/>
  <c r="G944" i="7" s="1"/>
  <c r="H944" i="7" s="1"/>
  <c r="I944" i="7" s="1"/>
  <c r="J944" i="7" s="1"/>
  <c r="K944" i="7" s="1"/>
  <c r="B945" i="7"/>
  <c r="C945" i="7" l="1"/>
  <c r="D945" i="7" s="1"/>
  <c r="E945" i="7" s="1"/>
  <c r="F945" i="7" s="1"/>
  <c r="G945" i="7" s="1"/>
  <c r="H945" i="7" s="1"/>
  <c r="I945" i="7" s="1"/>
  <c r="J945" i="7" s="1"/>
  <c r="K945" i="7" s="1"/>
  <c r="B946" i="7"/>
  <c r="B947" i="7" l="1"/>
  <c r="C946" i="7"/>
  <c r="D946" i="7" s="1"/>
  <c r="E946" i="7" s="1"/>
  <c r="F946" i="7" s="1"/>
  <c r="G946" i="7" s="1"/>
  <c r="H946" i="7" s="1"/>
  <c r="I946" i="7" s="1"/>
  <c r="J946" i="7" s="1"/>
  <c r="K946" i="7" s="1"/>
  <c r="C947" i="7" l="1"/>
  <c r="D947" i="7" s="1"/>
  <c r="E947" i="7" s="1"/>
  <c r="F947" i="7" s="1"/>
  <c r="G947" i="7" s="1"/>
  <c r="H947" i="7" s="1"/>
  <c r="I947" i="7" s="1"/>
  <c r="J947" i="7" s="1"/>
  <c r="K947" i="7" s="1"/>
  <c r="B948" i="7"/>
  <c r="C948" i="7" l="1"/>
  <c r="D948" i="7" s="1"/>
  <c r="E948" i="7" s="1"/>
  <c r="F948" i="7" s="1"/>
  <c r="G948" i="7" s="1"/>
  <c r="H948" i="7" s="1"/>
  <c r="I948" i="7" s="1"/>
  <c r="J948" i="7" s="1"/>
  <c r="K948" i="7" s="1"/>
  <c r="B949" i="7"/>
  <c r="C949" i="7" l="1"/>
  <c r="D949" i="7" s="1"/>
  <c r="E949" i="7" s="1"/>
  <c r="F949" i="7" s="1"/>
  <c r="G949" i="7" s="1"/>
  <c r="H949" i="7" s="1"/>
  <c r="I949" i="7" s="1"/>
  <c r="J949" i="7" s="1"/>
  <c r="K949" i="7" s="1"/>
  <c r="B950" i="7"/>
  <c r="C950" i="7" l="1"/>
  <c r="D950" i="7" s="1"/>
  <c r="E950" i="7" s="1"/>
  <c r="F950" i="7" s="1"/>
  <c r="G950" i="7" s="1"/>
  <c r="H950" i="7" s="1"/>
  <c r="I950" i="7" s="1"/>
  <c r="J950" i="7" s="1"/>
  <c r="K950" i="7" s="1"/>
  <c r="B951" i="7"/>
  <c r="C951" i="7" l="1"/>
  <c r="D951" i="7" s="1"/>
  <c r="E951" i="7" s="1"/>
  <c r="F951" i="7" s="1"/>
  <c r="G951" i="7" s="1"/>
  <c r="H951" i="7" s="1"/>
  <c r="I951" i="7" s="1"/>
  <c r="J951" i="7" s="1"/>
  <c r="K951" i="7" s="1"/>
  <c r="B952" i="7"/>
  <c r="C952" i="7" l="1"/>
  <c r="D952" i="7" s="1"/>
  <c r="E952" i="7" s="1"/>
  <c r="F952" i="7" s="1"/>
  <c r="G952" i="7" s="1"/>
  <c r="H952" i="7" s="1"/>
  <c r="I952" i="7" s="1"/>
  <c r="J952" i="7" s="1"/>
  <c r="K952" i="7" s="1"/>
  <c r="B953" i="7"/>
  <c r="C953" i="7" l="1"/>
  <c r="D953" i="7" s="1"/>
  <c r="E953" i="7" s="1"/>
  <c r="F953" i="7" s="1"/>
  <c r="G953" i="7" s="1"/>
  <c r="H953" i="7" s="1"/>
  <c r="I953" i="7" s="1"/>
  <c r="J953" i="7" s="1"/>
  <c r="K953" i="7" s="1"/>
  <c r="B954" i="7"/>
  <c r="B955" i="7" l="1"/>
  <c r="C954" i="7"/>
  <c r="D954" i="7" s="1"/>
  <c r="E954" i="7" s="1"/>
  <c r="F954" i="7" s="1"/>
  <c r="G954" i="7" s="1"/>
  <c r="H954" i="7" s="1"/>
  <c r="I954" i="7" s="1"/>
  <c r="J954" i="7" s="1"/>
  <c r="K954" i="7" s="1"/>
  <c r="C955" i="7" l="1"/>
  <c r="D955" i="7" s="1"/>
  <c r="E955" i="7" s="1"/>
  <c r="F955" i="7" s="1"/>
  <c r="G955" i="7" s="1"/>
  <c r="H955" i="7" s="1"/>
  <c r="I955" i="7" s="1"/>
  <c r="J955" i="7" s="1"/>
  <c r="K955" i="7" s="1"/>
  <c r="B956" i="7"/>
  <c r="C956" i="7" l="1"/>
  <c r="D956" i="7" s="1"/>
  <c r="E956" i="7" s="1"/>
  <c r="F956" i="7" s="1"/>
  <c r="G956" i="7" s="1"/>
  <c r="H956" i="7" s="1"/>
  <c r="I956" i="7" s="1"/>
  <c r="J956" i="7" s="1"/>
  <c r="K956" i="7" s="1"/>
  <c r="B957" i="7"/>
  <c r="C957" i="7" l="1"/>
  <c r="D957" i="7" s="1"/>
  <c r="E957" i="7" s="1"/>
  <c r="F957" i="7" s="1"/>
  <c r="G957" i="7" s="1"/>
  <c r="H957" i="7" s="1"/>
  <c r="I957" i="7" s="1"/>
  <c r="J957" i="7" s="1"/>
  <c r="K957" i="7" s="1"/>
  <c r="B958" i="7"/>
  <c r="B959" i="7" l="1"/>
  <c r="C958" i="7"/>
  <c r="D958" i="7" s="1"/>
  <c r="E958" i="7" s="1"/>
  <c r="F958" i="7" s="1"/>
  <c r="G958" i="7" s="1"/>
  <c r="H958" i="7" s="1"/>
  <c r="I958" i="7" s="1"/>
  <c r="J958" i="7" s="1"/>
  <c r="K958" i="7" s="1"/>
  <c r="B960" i="7" l="1"/>
  <c r="C959" i="7"/>
  <c r="D959" i="7" s="1"/>
  <c r="E959" i="7" s="1"/>
  <c r="F959" i="7" s="1"/>
  <c r="G959" i="7" s="1"/>
  <c r="H959" i="7" s="1"/>
  <c r="I959" i="7" s="1"/>
  <c r="J959" i="7" s="1"/>
  <c r="K959" i="7" s="1"/>
  <c r="C960" i="7" l="1"/>
  <c r="D960" i="7" s="1"/>
  <c r="E960" i="7" s="1"/>
  <c r="F960" i="7" s="1"/>
  <c r="G960" i="7" s="1"/>
  <c r="H960" i="7" s="1"/>
  <c r="I960" i="7" s="1"/>
  <c r="J960" i="7" s="1"/>
  <c r="K960" i="7" s="1"/>
  <c r="B961" i="7"/>
  <c r="C961" i="7" l="1"/>
  <c r="D961" i="7" s="1"/>
  <c r="E961" i="7" s="1"/>
  <c r="F961" i="7" s="1"/>
  <c r="G961" i="7" s="1"/>
  <c r="H961" i="7" s="1"/>
  <c r="I961" i="7" s="1"/>
  <c r="J961" i="7" s="1"/>
  <c r="K961" i="7" s="1"/>
  <c r="B962" i="7"/>
  <c r="B963" i="7" l="1"/>
  <c r="C962" i="7"/>
  <c r="D962" i="7" s="1"/>
  <c r="E962" i="7" s="1"/>
  <c r="F962" i="7" s="1"/>
  <c r="G962" i="7" s="1"/>
  <c r="H962" i="7" s="1"/>
  <c r="I962" i="7" s="1"/>
  <c r="J962" i="7" s="1"/>
  <c r="K962" i="7" s="1"/>
  <c r="B964" i="7" l="1"/>
  <c r="C963" i="7"/>
  <c r="D963" i="7" s="1"/>
  <c r="E963" i="7" s="1"/>
  <c r="F963" i="7" s="1"/>
  <c r="G963" i="7" s="1"/>
  <c r="H963" i="7" s="1"/>
  <c r="I963" i="7" s="1"/>
  <c r="J963" i="7" s="1"/>
  <c r="K963" i="7" s="1"/>
  <c r="C964" i="7" l="1"/>
  <c r="D964" i="7" s="1"/>
  <c r="E964" i="7" s="1"/>
  <c r="F964" i="7" s="1"/>
  <c r="G964" i="7" s="1"/>
  <c r="H964" i="7" s="1"/>
  <c r="I964" i="7" s="1"/>
  <c r="J964" i="7" s="1"/>
  <c r="K964" i="7" s="1"/>
  <c r="B965" i="7"/>
  <c r="B966" i="7" l="1"/>
  <c r="C965" i="7"/>
  <c r="D965" i="7" s="1"/>
  <c r="E965" i="7" s="1"/>
  <c r="F965" i="7" s="1"/>
  <c r="G965" i="7" s="1"/>
  <c r="H965" i="7" s="1"/>
  <c r="I965" i="7" s="1"/>
  <c r="J965" i="7" s="1"/>
  <c r="K965" i="7" s="1"/>
  <c r="B967" i="7" l="1"/>
  <c r="C966" i="7"/>
  <c r="D966" i="7" s="1"/>
  <c r="E966" i="7" s="1"/>
  <c r="F966" i="7" s="1"/>
  <c r="G966" i="7" s="1"/>
  <c r="H966" i="7" s="1"/>
  <c r="I966" i="7" s="1"/>
  <c r="J966" i="7" s="1"/>
  <c r="K966" i="7" s="1"/>
  <c r="B968" i="7" l="1"/>
  <c r="C967" i="7"/>
  <c r="D967" i="7" s="1"/>
  <c r="E967" i="7" s="1"/>
  <c r="F967" i="7" s="1"/>
  <c r="G967" i="7" s="1"/>
  <c r="H967" i="7" s="1"/>
  <c r="I967" i="7" s="1"/>
  <c r="J967" i="7" s="1"/>
  <c r="K967" i="7" s="1"/>
  <c r="B969" i="7" l="1"/>
  <c r="C968" i="7"/>
  <c r="D968" i="7" s="1"/>
  <c r="E968" i="7" s="1"/>
  <c r="F968" i="7" s="1"/>
  <c r="G968" i="7" s="1"/>
  <c r="H968" i="7" s="1"/>
  <c r="I968" i="7" s="1"/>
  <c r="J968" i="7" s="1"/>
  <c r="K968" i="7" s="1"/>
  <c r="B970" i="7" l="1"/>
  <c r="C969" i="7"/>
  <c r="D969" i="7" s="1"/>
  <c r="E969" i="7" s="1"/>
  <c r="F969" i="7" s="1"/>
  <c r="G969" i="7" s="1"/>
  <c r="H969" i="7" s="1"/>
  <c r="I969" i="7" s="1"/>
  <c r="J969" i="7" s="1"/>
  <c r="K969" i="7" s="1"/>
  <c r="B971" i="7" l="1"/>
  <c r="C970" i="7"/>
  <c r="D970" i="7" s="1"/>
  <c r="E970" i="7" s="1"/>
  <c r="F970" i="7" s="1"/>
  <c r="G970" i="7" s="1"/>
  <c r="H970" i="7" s="1"/>
  <c r="I970" i="7" s="1"/>
  <c r="J970" i="7" s="1"/>
  <c r="K970" i="7" s="1"/>
  <c r="B972" i="7" l="1"/>
  <c r="C971" i="7"/>
  <c r="D971" i="7" s="1"/>
  <c r="E971" i="7" s="1"/>
  <c r="F971" i="7" s="1"/>
  <c r="G971" i="7" s="1"/>
  <c r="H971" i="7" s="1"/>
  <c r="I971" i="7" s="1"/>
  <c r="J971" i="7" s="1"/>
  <c r="K971" i="7" s="1"/>
  <c r="C972" i="7" l="1"/>
  <c r="D972" i="7" s="1"/>
  <c r="E972" i="7" s="1"/>
  <c r="F972" i="7" s="1"/>
  <c r="G972" i="7" s="1"/>
  <c r="H972" i="7" s="1"/>
  <c r="I972" i="7" s="1"/>
  <c r="J972" i="7" s="1"/>
  <c r="K972" i="7" s="1"/>
  <c r="B973" i="7"/>
  <c r="B974" i="7" l="1"/>
  <c r="C973" i="7"/>
  <c r="D973" i="7" s="1"/>
  <c r="E973" i="7" s="1"/>
  <c r="F973" i="7" s="1"/>
  <c r="G973" i="7" s="1"/>
  <c r="H973" i="7" s="1"/>
  <c r="I973" i="7" s="1"/>
  <c r="J973" i="7" s="1"/>
  <c r="K973" i="7" s="1"/>
  <c r="C974" i="7" l="1"/>
  <c r="D974" i="7" s="1"/>
  <c r="E974" i="7" s="1"/>
  <c r="F974" i="7" s="1"/>
  <c r="G974" i="7" s="1"/>
  <c r="H974" i="7" s="1"/>
  <c r="I974" i="7" s="1"/>
  <c r="J974" i="7" s="1"/>
  <c r="K974" i="7" s="1"/>
  <c r="B975" i="7"/>
  <c r="B976" i="7" l="1"/>
  <c r="C975" i="7"/>
  <c r="D975" i="7" s="1"/>
  <c r="E975" i="7" s="1"/>
  <c r="F975" i="7" s="1"/>
  <c r="G975" i="7" s="1"/>
  <c r="H975" i="7" s="1"/>
  <c r="I975" i="7" s="1"/>
  <c r="J975" i="7" s="1"/>
  <c r="K975" i="7" s="1"/>
  <c r="C976" i="7" l="1"/>
  <c r="D976" i="7" s="1"/>
  <c r="E976" i="7" s="1"/>
  <c r="F976" i="7" s="1"/>
  <c r="G976" i="7" s="1"/>
  <c r="H976" i="7" s="1"/>
  <c r="I976" i="7" s="1"/>
  <c r="J976" i="7" s="1"/>
  <c r="K976" i="7" s="1"/>
  <c r="B977" i="7"/>
  <c r="C977" i="7" l="1"/>
  <c r="D977" i="7" s="1"/>
  <c r="E977" i="7" s="1"/>
  <c r="F977" i="7" s="1"/>
  <c r="G977" i="7" s="1"/>
  <c r="H977" i="7" s="1"/>
  <c r="I977" i="7" s="1"/>
  <c r="J977" i="7" s="1"/>
  <c r="K977" i="7" s="1"/>
  <c r="B978" i="7"/>
  <c r="B979" i="7" l="1"/>
  <c r="C978" i="7"/>
  <c r="D978" i="7" s="1"/>
  <c r="E978" i="7" s="1"/>
  <c r="F978" i="7" s="1"/>
  <c r="G978" i="7" s="1"/>
  <c r="H978" i="7" s="1"/>
  <c r="I978" i="7" s="1"/>
  <c r="J978" i="7" s="1"/>
  <c r="K978" i="7" s="1"/>
  <c r="C979" i="7" l="1"/>
  <c r="D979" i="7" s="1"/>
  <c r="E979" i="7" s="1"/>
  <c r="F979" i="7" s="1"/>
  <c r="G979" i="7" s="1"/>
  <c r="H979" i="7" s="1"/>
  <c r="I979" i="7" s="1"/>
  <c r="J979" i="7" s="1"/>
  <c r="K979" i="7" s="1"/>
  <c r="B980" i="7"/>
  <c r="C980" i="7" l="1"/>
  <c r="D980" i="7" s="1"/>
  <c r="E980" i="7" s="1"/>
  <c r="F980" i="7" s="1"/>
  <c r="G980" i="7" s="1"/>
  <c r="H980" i="7" s="1"/>
  <c r="I980" i="7" s="1"/>
  <c r="J980" i="7" s="1"/>
  <c r="K980" i="7" s="1"/>
  <c r="B981" i="7"/>
  <c r="C981" i="7" l="1"/>
  <c r="D981" i="7" s="1"/>
  <c r="E981" i="7" s="1"/>
  <c r="F981" i="7" s="1"/>
  <c r="G981" i="7" s="1"/>
  <c r="H981" i="7" s="1"/>
  <c r="I981" i="7" s="1"/>
  <c r="J981" i="7" s="1"/>
  <c r="K981" i="7" s="1"/>
  <c r="B982" i="7"/>
  <c r="B983" i="7" l="1"/>
  <c r="C982" i="7"/>
  <c r="D982" i="7" s="1"/>
  <c r="E982" i="7" s="1"/>
  <c r="F982" i="7" s="1"/>
  <c r="G982" i="7" s="1"/>
  <c r="H982" i="7" s="1"/>
  <c r="I982" i="7" s="1"/>
  <c r="J982" i="7" s="1"/>
  <c r="K982" i="7" s="1"/>
  <c r="C983" i="7" l="1"/>
  <c r="D983" i="7" s="1"/>
  <c r="E983" i="7" s="1"/>
  <c r="F983" i="7" s="1"/>
  <c r="G983" i="7" s="1"/>
  <c r="H983" i="7" s="1"/>
  <c r="I983" i="7" s="1"/>
  <c r="J983" i="7" s="1"/>
  <c r="K983" i="7" s="1"/>
  <c r="B984" i="7"/>
  <c r="C984" i="7" l="1"/>
  <c r="D984" i="7" s="1"/>
  <c r="E984" i="7" s="1"/>
  <c r="F984" i="7" s="1"/>
  <c r="G984" i="7" s="1"/>
  <c r="H984" i="7" s="1"/>
  <c r="I984" i="7" s="1"/>
  <c r="J984" i="7" s="1"/>
  <c r="K984" i="7" s="1"/>
  <c r="B985" i="7"/>
  <c r="C985" i="7" l="1"/>
  <c r="D985" i="7" s="1"/>
  <c r="E985" i="7" s="1"/>
  <c r="F985" i="7" s="1"/>
  <c r="G985" i="7" s="1"/>
  <c r="H985" i="7" s="1"/>
  <c r="I985" i="7" s="1"/>
  <c r="J985" i="7" s="1"/>
  <c r="K985" i="7" s="1"/>
  <c r="B986" i="7"/>
  <c r="C986" i="7" l="1"/>
  <c r="D986" i="7" s="1"/>
  <c r="E986" i="7" s="1"/>
  <c r="F986" i="7" s="1"/>
  <c r="G986" i="7" s="1"/>
  <c r="H986" i="7" s="1"/>
  <c r="I986" i="7" s="1"/>
  <c r="J986" i="7" s="1"/>
  <c r="K986" i="7" s="1"/>
  <c r="B987" i="7"/>
  <c r="C987" i="7" l="1"/>
  <c r="D987" i="7" s="1"/>
  <c r="E987" i="7" s="1"/>
  <c r="F987" i="7" s="1"/>
  <c r="G987" i="7" s="1"/>
  <c r="H987" i="7" s="1"/>
  <c r="I987" i="7" s="1"/>
  <c r="J987" i="7" s="1"/>
  <c r="K987" i="7" s="1"/>
  <c r="B988" i="7"/>
  <c r="C988" i="7" l="1"/>
  <c r="D988" i="7" s="1"/>
  <c r="E988" i="7" s="1"/>
  <c r="F988" i="7" s="1"/>
  <c r="G988" i="7" s="1"/>
  <c r="H988" i="7" s="1"/>
  <c r="I988" i="7" s="1"/>
  <c r="J988" i="7" s="1"/>
  <c r="K988" i="7" s="1"/>
  <c r="B989" i="7"/>
  <c r="C989" i="7" l="1"/>
  <c r="D989" i="7" s="1"/>
  <c r="E989" i="7" s="1"/>
  <c r="F989" i="7" s="1"/>
  <c r="G989" i="7" s="1"/>
  <c r="H989" i="7" s="1"/>
  <c r="I989" i="7" s="1"/>
  <c r="J989" i="7" s="1"/>
  <c r="K989" i="7" s="1"/>
  <c r="B990" i="7"/>
  <c r="B991" i="7" l="1"/>
  <c r="C990" i="7"/>
  <c r="D990" i="7" s="1"/>
  <c r="E990" i="7" s="1"/>
  <c r="F990" i="7" s="1"/>
  <c r="G990" i="7" s="1"/>
  <c r="H990" i="7" s="1"/>
  <c r="I990" i="7" s="1"/>
  <c r="J990" i="7" s="1"/>
  <c r="K990" i="7" s="1"/>
  <c r="C991" i="7" l="1"/>
  <c r="D991" i="7" s="1"/>
  <c r="E991" i="7" s="1"/>
  <c r="F991" i="7" s="1"/>
  <c r="G991" i="7" s="1"/>
  <c r="H991" i="7" s="1"/>
  <c r="I991" i="7" s="1"/>
  <c r="J991" i="7" s="1"/>
  <c r="K991" i="7" s="1"/>
  <c r="B992" i="7"/>
  <c r="B993" i="7" l="1"/>
  <c r="C992" i="7"/>
  <c r="D992" i="7" s="1"/>
  <c r="E992" i="7" s="1"/>
  <c r="F992" i="7" s="1"/>
  <c r="G992" i="7" s="1"/>
  <c r="H992" i="7" s="1"/>
  <c r="I992" i="7" s="1"/>
  <c r="J992" i="7" s="1"/>
  <c r="K992" i="7" s="1"/>
  <c r="C993" i="7" l="1"/>
  <c r="D993" i="7" s="1"/>
  <c r="E993" i="7" s="1"/>
  <c r="F993" i="7" s="1"/>
  <c r="G993" i="7" s="1"/>
  <c r="H993" i="7" s="1"/>
  <c r="I993" i="7" s="1"/>
  <c r="J993" i="7" s="1"/>
  <c r="K993" i="7" s="1"/>
  <c r="B994" i="7"/>
  <c r="B995" i="7" l="1"/>
  <c r="C994" i="7"/>
  <c r="D994" i="7" s="1"/>
  <c r="E994" i="7" s="1"/>
  <c r="F994" i="7" s="1"/>
  <c r="G994" i="7" s="1"/>
  <c r="H994" i="7" s="1"/>
  <c r="I994" i="7" s="1"/>
  <c r="J994" i="7" s="1"/>
  <c r="K994" i="7" s="1"/>
  <c r="B996" i="7" l="1"/>
  <c r="C995" i="7"/>
  <c r="D995" i="7" s="1"/>
  <c r="E995" i="7" s="1"/>
  <c r="F995" i="7" s="1"/>
  <c r="G995" i="7" s="1"/>
  <c r="H995" i="7" s="1"/>
  <c r="I995" i="7" s="1"/>
  <c r="J995" i="7" s="1"/>
  <c r="K995" i="7" s="1"/>
  <c r="C996" i="7" l="1"/>
  <c r="D996" i="7" s="1"/>
  <c r="E996" i="7" s="1"/>
  <c r="F996" i="7" s="1"/>
  <c r="G996" i="7" s="1"/>
  <c r="H996" i="7" s="1"/>
  <c r="I996" i="7" s="1"/>
  <c r="J996" i="7" s="1"/>
  <c r="K996" i="7" s="1"/>
  <c r="B997" i="7"/>
  <c r="B998" i="7" l="1"/>
  <c r="C997" i="7"/>
  <c r="D997" i="7" s="1"/>
  <c r="E997" i="7" s="1"/>
  <c r="F997" i="7" s="1"/>
  <c r="G997" i="7" s="1"/>
  <c r="H997" i="7" s="1"/>
  <c r="I997" i="7" s="1"/>
  <c r="J997" i="7" s="1"/>
  <c r="K997" i="7" s="1"/>
  <c r="B999" i="7" l="1"/>
  <c r="C998" i="7"/>
  <c r="D998" i="7" s="1"/>
  <c r="E998" i="7" s="1"/>
  <c r="F998" i="7" s="1"/>
  <c r="G998" i="7" s="1"/>
  <c r="H998" i="7" s="1"/>
  <c r="I998" i="7" s="1"/>
  <c r="J998" i="7" s="1"/>
  <c r="K998" i="7" s="1"/>
  <c r="B1000" i="7" l="1"/>
  <c r="C999" i="7"/>
  <c r="D999" i="7" s="1"/>
  <c r="E999" i="7" s="1"/>
  <c r="F999" i="7" s="1"/>
  <c r="G999" i="7" s="1"/>
  <c r="H999" i="7" s="1"/>
  <c r="I999" i="7" s="1"/>
  <c r="J999" i="7" s="1"/>
  <c r="K999" i="7" s="1"/>
  <c r="C1000" i="7" l="1"/>
  <c r="D1000" i="7" s="1"/>
  <c r="E1000" i="7" s="1"/>
  <c r="F1000" i="7" s="1"/>
  <c r="G1000" i="7" s="1"/>
  <c r="H1000" i="7" s="1"/>
  <c r="I1000" i="7" s="1"/>
  <c r="J1000" i="7" s="1"/>
  <c r="K1000" i="7" s="1"/>
  <c r="B1001" i="7"/>
  <c r="B1002" i="7" l="1"/>
  <c r="C1001" i="7"/>
  <c r="D1001" i="7" s="1"/>
  <c r="E1001" i="7" s="1"/>
  <c r="F1001" i="7" s="1"/>
  <c r="G1001" i="7" s="1"/>
  <c r="H1001" i="7" s="1"/>
  <c r="I1001" i="7" s="1"/>
  <c r="J1001" i="7" s="1"/>
  <c r="K1001" i="7" s="1"/>
  <c r="B1003" i="7" l="1"/>
  <c r="C1002" i="7"/>
  <c r="D1002" i="7" s="1"/>
  <c r="E1002" i="7" s="1"/>
  <c r="F1002" i="7" s="1"/>
  <c r="G1002" i="7" s="1"/>
  <c r="H1002" i="7" s="1"/>
  <c r="I1002" i="7" s="1"/>
  <c r="J1002" i="7" s="1"/>
  <c r="K1002" i="7" s="1"/>
  <c r="B1004" i="7" l="1"/>
  <c r="C1003" i="7"/>
  <c r="D1003" i="7" s="1"/>
  <c r="E1003" i="7" s="1"/>
  <c r="F1003" i="7" s="1"/>
  <c r="G1003" i="7" s="1"/>
  <c r="H1003" i="7" s="1"/>
  <c r="I1003" i="7" s="1"/>
  <c r="J1003" i="7" s="1"/>
  <c r="K1003" i="7" s="1"/>
  <c r="B1005" i="7" l="1"/>
  <c r="C1004" i="7"/>
  <c r="D1004" i="7" s="1"/>
  <c r="E1004" i="7" s="1"/>
  <c r="F1004" i="7" s="1"/>
  <c r="G1004" i="7" s="1"/>
  <c r="H1004" i="7" s="1"/>
  <c r="I1004" i="7" s="1"/>
  <c r="J1004" i="7" s="1"/>
  <c r="K1004" i="7" s="1"/>
  <c r="B1006" i="7" l="1"/>
  <c r="C1005" i="7"/>
  <c r="D1005" i="7" s="1"/>
  <c r="E1005" i="7" s="1"/>
  <c r="F1005" i="7" s="1"/>
  <c r="G1005" i="7" s="1"/>
  <c r="H1005" i="7" s="1"/>
  <c r="I1005" i="7" s="1"/>
  <c r="J1005" i="7" s="1"/>
  <c r="K1005" i="7" s="1"/>
  <c r="B1007" i="7" l="1"/>
  <c r="C1006" i="7"/>
  <c r="D1006" i="7" s="1"/>
  <c r="E1006" i="7" s="1"/>
  <c r="F1006" i="7" s="1"/>
  <c r="G1006" i="7" s="1"/>
  <c r="H1006" i="7" s="1"/>
  <c r="I1006" i="7" s="1"/>
  <c r="J1006" i="7" s="1"/>
  <c r="K1006" i="7" s="1"/>
  <c r="B1008" i="7" l="1"/>
  <c r="C1007" i="7"/>
  <c r="D1007" i="7" s="1"/>
  <c r="E1007" i="7" s="1"/>
  <c r="F1007" i="7" s="1"/>
  <c r="G1007" i="7" s="1"/>
  <c r="H1007" i="7" s="1"/>
  <c r="I1007" i="7" s="1"/>
  <c r="J1007" i="7" s="1"/>
  <c r="K1007" i="7" s="1"/>
  <c r="C1008" i="7" l="1"/>
  <c r="D1008" i="7" s="1"/>
  <c r="E1008" i="7" s="1"/>
  <c r="F1008" i="7" s="1"/>
  <c r="G1008" i="7" s="1"/>
  <c r="H1008" i="7" s="1"/>
  <c r="I1008" i="7" s="1"/>
  <c r="J1008" i="7" s="1"/>
  <c r="K1008" i="7" s="1"/>
  <c r="B1009" i="7"/>
  <c r="B1010" i="7" l="1"/>
  <c r="C1009" i="7"/>
  <c r="D1009" i="7" s="1"/>
  <c r="E1009" i="7" s="1"/>
  <c r="F1009" i="7" s="1"/>
  <c r="G1009" i="7" s="1"/>
  <c r="H1009" i="7" s="1"/>
  <c r="I1009" i="7" s="1"/>
  <c r="J1009" i="7" s="1"/>
  <c r="K1009" i="7" s="1"/>
  <c r="C1010" i="7" l="1"/>
  <c r="D1010" i="7" s="1"/>
  <c r="E1010" i="7" s="1"/>
  <c r="F1010" i="7" s="1"/>
  <c r="G1010" i="7" s="1"/>
  <c r="H1010" i="7" s="1"/>
  <c r="I1010" i="7" s="1"/>
  <c r="J1010" i="7" s="1"/>
  <c r="K1010" i="7" s="1"/>
  <c r="B1011" i="7"/>
  <c r="B1012" i="7" l="1"/>
  <c r="C1011" i="7"/>
  <c r="D1011" i="7" s="1"/>
  <c r="E1011" i="7" s="1"/>
  <c r="F1011" i="7" s="1"/>
  <c r="G1011" i="7" s="1"/>
  <c r="H1011" i="7" s="1"/>
  <c r="I1011" i="7" s="1"/>
  <c r="J1011" i="7" s="1"/>
  <c r="K1011" i="7" s="1"/>
  <c r="C1012" i="7" l="1"/>
  <c r="D1012" i="7" s="1"/>
  <c r="E1012" i="7" s="1"/>
  <c r="F1012" i="7" s="1"/>
  <c r="G1012" i="7" s="1"/>
  <c r="H1012" i="7" s="1"/>
  <c r="I1012" i="7" s="1"/>
  <c r="J1012" i="7" s="1"/>
  <c r="K1012" i="7" s="1"/>
  <c r="B1013" i="7"/>
  <c r="C1013" i="7" l="1"/>
  <c r="D1013" i="7" s="1"/>
  <c r="E1013" i="7" s="1"/>
  <c r="F1013" i="7" s="1"/>
  <c r="G1013" i="7" s="1"/>
  <c r="H1013" i="7" s="1"/>
  <c r="I1013" i="7" s="1"/>
  <c r="J1013" i="7" s="1"/>
  <c r="K1013" i="7" s="1"/>
  <c r="B1014" i="7"/>
  <c r="B1015" i="7" l="1"/>
  <c r="C1014" i="7"/>
  <c r="D1014" i="7" s="1"/>
  <c r="E1014" i="7" s="1"/>
  <c r="F1014" i="7" s="1"/>
  <c r="G1014" i="7" s="1"/>
  <c r="H1014" i="7" s="1"/>
  <c r="I1014" i="7" s="1"/>
  <c r="J1014" i="7" s="1"/>
  <c r="K1014" i="7" s="1"/>
  <c r="C1015" i="7" l="1"/>
  <c r="D1015" i="7" s="1"/>
  <c r="E1015" i="7" s="1"/>
  <c r="F1015" i="7" s="1"/>
  <c r="G1015" i="7" s="1"/>
  <c r="H1015" i="7" s="1"/>
  <c r="I1015" i="7" s="1"/>
  <c r="J1015" i="7" s="1"/>
  <c r="K1015" i="7" s="1"/>
  <c r="B1016" i="7"/>
  <c r="C1016" i="7" l="1"/>
  <c r="D1016" i="7" s="1"/>
  <c r="E1016" i="7" s="1"/>
  <c r="F1016" i="7" s="1"/>
  <c r="G1016" i="7" s="1"/>
  <c r="H1016" i="7" s="1"/>
  <c r="I1016" i="7" s="1"/>
  <c r="J1016" i="7" s="1"/>
  <c r="K1016" i="7" s="1"/>
  <c r="B1017" i="7"/>
  <c r="C1017" i="7" l="1"/>
  <c r="D1017" i="7" s="1"/>
  <c r="E1017" i="7" s="1"/>
  <c r="F1017" i="7" s="1"/>
  <c r="G1017" i="7" s="1"/>
  <c r="H1017" i="7" s="1"/>
  <c r="I1017" i="7" s="1"/>
  <c r="J1017" i="7" s="1"/>
  <c r="K1017" i="7" s="1"/>
  <c r="B1018" i="7"/>
  <c r="B1019" i="7" l="1"/>
  <c r="C1018" i="7"/>
  <c r="D1018" i="7" s="1"/>
  <c r="E1018" i="7" s="1"/>
  <c r="F1018" i="7" s="1"/>
  <c r="G1018" i="7" s="1"/>
  <c r="H1018" i="7" s="1"/>
  <c r="I1018" i="7" s="1"/>
  <c r="J1018" i="7" s="1"/>
  <c r="K1018" i="7" s="1"/>
  <c r="C1019" i="7" l="1"/>
  <c r="D1019" i="7" s="1"/>
  <c r="E1019" i="7" s="1"/>
  <c r="F1019" i="7" s="1"/>
  <c r="G1019" i="7" s="1"/>
  <c r="H1019" i="7" s="1"/>
  <c r="I1019" i="7" s="1"/>
  <c r="J1019" i="7" s="1"/>
  <c r="K1019" i="7" s="1"/>
  <c r="B1020" i="7"/>
  <c r="C1020" i="7" l="1"/>
  <c r="D1020" i="7" s="1"/>
  <c r="E1020" i="7" s="1"/>
  <c r="F1020" i="7" s="1"/>
  <c r="G1020" i="7" s="1"/>
  <c r="H1020" i="7" s="1"/>
  <c r="I1020" i="7" s="1"/>
  <c r="J1020" i="7" s="1"/>
  <c r="K1020" i="7" s="1"/>
  <c r="B1021" i="7"/>
  <c r="C1021" i="7" l="1"/>
  <c r="D1021" i="7" s="1"/>
  <c r="E1021" i="7" s="1"/>
  <c r="F1021" i="7" s="1"/>
  <c r="G1021" i="7" s="1"/>
  <c r="H1021" i="7" s="1"/>
  <c r="I1021" i="7" s="1"/>
  <c r="J1021" i="7" s="1"/>
  <c r="K1021" i="7" s="1"/>
  <c r="B1022" i="7"/>
  <c r="C1022" i="7" l="1"/>
  <c r="D1022" i="7" s="1"/>
  <c r="E1022" i="7" s="1"/>
  <c r="F1022" i="7" s="1"/>
  <c r="G1022" i="7" s="1"/>
  <c r="H1022" i="7" s="1"/>
  <c r="I1022" i="7" s="1"/>
  <c r="J1022" i="7" s="1"/>
  <c r="K1022" i="7" s="1"/>
  <c r="B1023" i="7"/>
  <c r="C1023" i="7" l="1"/>
  <c r="D1023" i="7" s="1"/>
  <c r="E1023" i="7" s="1"/>
  <c r="F1023" i="7" s="1"/>
  <c r="G1023" i="7" s="1"/>
  <c r="H1023" i="7" s="1"/>
  <c r="I1023" i="7" s="1"/>
  <c r="J1023" i="7" s="1"/>
  <c r="K1023" i="7" s="1"/>
  <c r="B1024" i="7"/>
  <c r="C1024" i="7" l="1"/>
  <c r="D1024" i="7" s="1"/>
  <c r="E1024" i="7" s="1"/>
  <c r="F1024" i="7" s="1"/>
  <c r="G1024" i="7" s="1"/>
  <c r="H1024" i="7" s="1"/>
  <c r="I1024" i="7" s="1"/>
  <c r="J1024" i="7" s="1"/>
  <c r="K1024" i="7" s="1"/>
  <c r="B1025" i="7"/>
  <c r="C1025" i="7" l="1"/>
  <c r="D1025" i="7" s="1"/>
  <c r="E1025" i="7" s="1"/>
  <c r="F1025" i="7" s="1"/>
  <c r="G1025" i="7" s="1"/>
  <c r="H1025" i="7" s="1"/>
  <c r="I1025" i="7" s="1"/>
  <c r="J1025" i="7" s="1"/>
  <c r="K1025" i="7" s="1"/>
  <c r="B1026" i="7"/>
  <c r="B1027" i="7" l="1"/>
  <c r="C1026" i="7"/>
  <c r="D1026" i="7" s="1"/>
  <c r="E1026" i="7" s="1"/>
  <c r="F1026" i="7" s="1"/>
  <c r="G1026" i="7" s="1"/>
  <c r="H1026" i="7" s="1"/>
  <c r="I1026" i="7" s="1"/>
  <c r="J1026" i="7" s="1"/>
  <c r="K1026" i="7" s="1"/>
  <c r="C1027" i="7" l="1"/>
  <c r="D1027" i="7" s="1"/>
  <c r="E1027" i="7" s="1"/>
  <c r="F1027" i="7" s="1"/>
  <c r="G1027" i="7" s="1"/>
  <c r="H1027" i="7" s="1"/>
  <c r="I1027" i="7" s="1"/>
  <c r="J1027" i="7" s="1"/>
  <c r="K1027" i="7" s="1"/>
  <c r="B1028" i="7"/>
  <c r="B1029" i="7" l="1"/>
  <c r="C1028" i="7"/>
  <c r="D1028" i="7" s="1"/>
  <c r="E1028" i="7" s="1"/>
  <c r="F1028" i="7" s="1"/>
  <c r="G1028" i="7" s="1"/>
  <c r="H1028" i="7" s="1"/>
  <c r="I1028" i="7" s="1"/>
  <c r="J1028" i="7" s="1"/>
  <c r="K1028" i="7" s="1"/>
  <c r="C1029" i="7" l="1"/>
  <c r="D1029" i="7" s="1"/>
  <c r="E1029" i="7" s="1"/>
  <c r="F1029" i="7" s="1"/>
  <c r="G1029" i="7" s="1"/>
  <c r="H1029" i="7" s="1"/>
  <c r="I1029" i="7" s="1"/>
  <c r="J1029" i="7" s="1"/>
  <c r="K1029" i="7" s="1"/>
  <c r="B1030" i="7"/>
  <c r="B1031" i="7" l="1"/>
  <c r="C1030" i="7"/>
  <c r="D1030" i="7" s="1"/>
  <c r="E1030" i="7" s="1"/>
  <c r="F1030" i="7" s="1"/>
  <c r="G1030" i="7" s="1"/>
  <c r="H1030" i="7" s="1"/>
  <c r="I1030" i="7" s="1"/>
  <c r="J1030" i="7" s="1"/>
  <c r="K1030" i="7" s="1"/>
  <c r="B1032" i="7" l="1"/>
  <c r="C1031" i="7"/>
  <c r="D1031" i="7" s="1"/>
  <c r="E1031" i="7" s="1"/>
  <c r="F1031" i="7" s="1"/>
  <c r="G1031" i="7" s="1"/>
  <c r="H1031" i="7" s="1"/>
  <c r="I1031" i="7" s="1"/>
  <c r="J1031" i="7" s="1"/>
  <c r="K1031" i="7" s="1"/>
  <c r="C1032" i="7" l="1"/>
  <c r="D1032" i="7" s="1"/>
  <c r="E1032" i="7" s="1"/>
  <c r="F1032" i="7" s="1"/>
  <c r="G1032" i="7" s="1"/>
  <c r="H1032" i="7" s="1"/>
  <c r="I1032" i="7" s="1"/>
  <c r="J1032" i="7" s="1"/>
  <c r="K1032" i="7" s="1"/>
  <c r="B1033" i="7"/>
  <c r="B1034" i="7" l="1"/>
  <c r="C1033" i="7"/>
  <c r="D1033" i="7" s="1"/>
  <c r="E1033" i="7" s="1"/>
  <c r="F1033" i="7" s="1"/>
  <c r="G1033" i="7" s="1"/>
  <c r="H1033" i="7" s="1"/>
  <c r="I1033" i="7" s="1"/>
  <c r="J1033" i="7" s="1"/>
  <c r="K1033" i="7" s="1"/>
  <c r="B1035" i="7" l="1"/>
  <c r="C1034" i="7"/>
  <c r="D1034" i="7" s="1"/>
  <c r="E1034" i="7" s="1"/>
  <c r="F1034" i="7" s="1"/>
  <c r="G1034" i="7" s="1"/>
  <c r="H1034" i="7" s="1"/>
  <c r="I1034" i="7" s="1"/>
  <c r="J1034" i="7" s="1"/>
  <c r="K1034" i="7" s="1"/>
  <c r="B1036" i="7" l="1"/>
  <c r="C1035" i="7"/>
  <c r="D1035" i="7" s="1"/>
  <c r="E1035" i="7" s="1"/>
  <c r="F1035" i="7" s="1"/>
  <c r="G1035" i="7" s="1"/>
  <c r="H1035" i="7" s="1"/>
  <c r="I1035" i="7" s="1"/>
  <c r="J1035" i="7" s="1"/>
  <c r="K1035" i="7" s="1"/>
  <c r="C1036" i="7" l="1"/>
  <c r="D1036" i="7" s="1"/>
  <c r="E1036" i="7" s="1"/>
  <c r="F1036" i="7" s="1"/>
  <c r="G1036" i="7" s="1"/>
  <c r="H1036" i="7" s="1"/>
  <c r="I1036" i="7" s="1"/>
  <c r="J1036" i="7" s="1"/>
  <c r="K1036" i="7" s="1"/>
  <c r="B1037" i="7"/>
  <c r="B1038" i="7" l="1"/>
  <c r="C1037" i="7"/>
  <c r="D1037" i="7" s="1"/>
  <c r="E1037" i="7" s="1"/>
  <c r="F1037" i="7" s="1"/>
  <c r="G1037" i="7" s="1"/>
  <c r="H1037" i="7" s="1"/>
  <c r="I1037" i="7" s="1"/>
  <c r="J1037" i="7" s="1"/>
  <c r="K1037" i="7" s="1"/>
  <c r="B1039" i="7" l="1"/>
  <c r="C1038" i="7"/>
  <c r="D1038" i="7" s="1"/>
  <c r="E1038" i="7" s="1"/>
  <c r="F1038" i="7" s="1"/>
  <c r="G1038" i="7" s="1"/>
  <c r="H1038" i="7" s="1"/>
  <c r="I1038" i="7" s="1"/>
  <c r="J1038" i="7" s="1"/>
  <c r="K1038" i="7" s="1"/>
  <c r="B1040" i="7" l="1"/>
  <c r="C1039" i="7"/>
  <c r="D1039" i="7" s="1"/>
  <c r="E1039" i="7" s="1"/>
  <c r="F1039" i="7" s="1"/>
  <c r="G1039" i="7" s="1"/>
  <c r="H1039" i="7" s="1"/>
  <c r="I1039" i="7" s="1"/>
  <c r="J1039" i="7" s="1"/>
  <c r="K1039" i="7" s="1"/>
  <c r="C1040" i="7" l="1"/>
  <c r="D1040" i="7" s="1"/>
  <c r="E1040" i="7" s="1"/>
  <c r="F1040" i="7" s="1"/>
  <c r="G1040" i="7" s="1"/>
  <c r="H1040" i="7" s="1"/>
  <c r="I1040" i="7" s="1"/>
  <c r="J1040" i="7" s="1"/>
  <c r="K1040" i="7" s="1"/>
  <c r="B1041" i="7"/>
  <c r="B1042" i="7" l="1"/>
  <c r="C1041" i="7"/>
  <c r="D1041" i="7" s="1"/>
  <c r="E1041" i="7" s="1"/>
  <c r="F1041" i="7" s="1"/>
  <c r="G1041" i="7" s="1"/>
  <c r="H1041" i="7" s="1"/>
  <c r="I1041" i="7" s="1"/>
  <c r="J1041" i="7" s="1"/>
  <c r="K1041" i="7" s="1"/>
  <c r="B1043" i="7" l="1"/>
  <c r="C1042" i="7"/>
  <c r="D1042" i="7" s="1"/>
  <c r="E1042" i="7" s="1"/>
  <c r="F1042" i="7" s="1"/>
  <c r="G1042" i="7" s="1"/>
  <c r="H1042" i="7" s="1"/>
  <c r="I1042" i="7" s="1"/>
  <c r="J1042" i="7" s="1"/>
  <c r="K1042" i="7" s="1"/>
  <c r="B1044" i="7" l="1"/>
  <c r="C1043" i="7"/>
  <c r="D1043" i="7" s="1"/>
  <c r="E1043" i="7" s="1"/>
  <c r="F1043" i="7" s="1"/>
  <c r="G1043" i="7" s="1"/>
  <c r="H1043" i="7" s="1"/>
  <c r="I1043" i="7" s="1"/>
  <c r="J1043" i="7" s="1"/>
  <c r="K1043" i="7" s="1"/>
  <c r="C1044" i="7" l="1"/>
  <c r="D1044" i="7" s="1"/>
  <c r="E1044" i="7" s="1"/>
  <c r="F1044" i="7" s="1"/>
  <c r="G1044" i="7" s="1"/>
  <c r="H1044" i="7" s="1"/>
  <c r="I1044" i="7" s="1"/>
  <c r="J1044" i="7" s="1"/>
  <c r="K1044" i="7" s="1"/>
  <c r="B1045" i="7"/>
  <c r="B1046" i="7" l="1"/>
  <c r="C1045" i="7"/>
  <c r="D1045" i="7" s="1"/>
  <c r="E1045" i="7" s="1"/>
  <c r="F1045" i="7" s="1"/>
  <c r="G1045" i="7" s="1"/>
  <c r="H1045" i="7" s="1"/>
  <c r="I1045" i="7" s="1"/>
  <c r="J1045" i="7" s="1"/>
  <c r="K1045" i="7" s="1"/>
  <c r="C1046" i="7" l="1"/>
  <c r="D1046" i="7" s="1"/>
  <c r="E1046" i="7" s="1"/>
  <c r="F1046" i="7" s="1"/>
  <c r="G1046" i="7" s="1"/>
  <c r="H1046" i="7" s="1"/>
  <c r="I1046" i="7" s="1"/>
  <c r="J1046" i="7" s="1"/>
  <c r="K1046" i="7" s="1"/>
  <c r="B1047" i="7"/>
  <c r="C1047" i="7" l="1"/>
  <c r="D1047" i="7" s="1"/>
  <c r="E1047" i="7" s="1"/>
  <c r="F1047" i="7" s="1"/>
  <c r="G1047" i="7" s="1"/>
  <c r="H1047" i="7" s="1"/>
  <c r="I1047" i="7" s="1"/>
  <c r="J1047" i="7" s="1"/>
  <c r="K1047" i="7" s="1"/>
  <c r="B1048" i="7"/>
  <c r="C1048" i="7" l="1"/>
  <c r="D1048" i="7" s="1"/>
  <c r="E1048" i="7" s="1"/>
  <c r="F1048" i="7" s="1"/>
  <c r="G1048" i="7" s="1"/>
  <c r="H1048" i="7" s="1"/>
  <c r="I1048" i="7" s="1"/>
  <c r="J1048" i="7" s="1"/>
  <c r="K1048" i="7" s="1"/>
  <c r="B1049" i="7"/>
  <c r="C1049" i="7" l="1"/>
  <c r="D1049" i="7" s="1"/>
  <c r="E1049" i="7" s="1"/>
  <c r="F1049" i="7" s="1"/>
  <c r="G1049" i="7" s="1"/>
  <c r="H1049" i="7" s="1"/>
  <c r="I1049" i="7" s="1"/>
  <c r="J1049" i="7" s="1"/>
  <c r="K1049" i="7" s="1"/>
  <c r="B1050" i="7"/>
  <c r="B1051" i="7" l="1"/>
  <c r="C1050" i="7"/>
  <c r="D1050" i="7" s="1"/>
  <c r="E1050" i="7" s="1"/>
  <c r="F1050" i="7" s="1"/>
  <c r="G1050" i="7" s="1"/>
  <c r="H1050" i="7" s="1"/>
  <c r="I1050" i="7" s="1"/>
  <c r="J1050" i="7" s="1"/>
  <c r="K1050" i="7" s="1"/>
  <c r="C1051" i="7" l="1"/>
  <c r="D1051" i="7" s="1"/>
  <c r="E1051" i="7" s="1"/>
  <c r="F1051" i="7" s="1"/>
  <c r="G1051" i="7" s="1"/>
  <c r="H1051" i="7" s="1"/>
  <c r="I1051" i="7" s="1"/>
  <c r="J1051" i="7" s="1"/>
  <c r="K1051" i="7" s="1"/>
  <c r="B1052" i="7"/>
  <c r="C1052" i="7" l="1"/>
  <c r="D1052" i="7" s="1"/>
  <c r="E1052" i="7" s="1"/>
  <c r="F1052" i="7" s="1"/>
  <c r="G1052" i="7" s="1"/>
  <c r="H1052" i="7" s="1"/>
  <c r="I1052" i="7" s="1"/>
  <c r="J1052" i="7" s="1"/>
  <c r="K1052" i="7" s="1"/>
  <c r="B1053" i="7"/>
  <c r="C1053" i="7" l="1"/>
  <c r="D1053" i="7" s="1"/>
  <c r="E1053" i="7" s="1"/>
  <c r="F1053" i="7" s="1"/>
  <c r="G1053" i="7" s="1"/>
  <c r="H1053" i="7" s="1"/>
  <c r="I1053" i="7" s="1"/>
  <c r="J1053" i="7" s="1"/>
  <c r="K1053" i="7" s="1"/>
  <c r="B1054" i="7"/>
  <c r="B1055" i="7" l="1"/>
  <c r="C1054" i="7"/>
  <c r="D1054" i="7" s="1"/>
  <c r="E1054" i="7" s="1"/>
  <c r="F1054" i="7" s="1"/>
  <c r="G1054" i="7" s="1"/>
  <c r="H1054" i="7" s="1"/>
  <c r="I1054" i="7" s="1"/>
  <c r="J1054" i="7" s="1"/>
  <c r="K1054" i="7" s="1"/>
  <c r="C1055" i="7" l="1"/>
  <c r="D1055" i="7" s="1"/>
  <c r="E1055" i="7" s="1"/>
  <c r="F1055" i="7" s="1"/>
  <c r="G1055" i="7" s="1"/>
  <c r="H1055" i="7" s="1"/>
  <c r="I1055" i="7" s="1"/>
  <c r="J1055" i="7" s="1"/>
  <c r="K1055" i="7" s="1"/>
  <c r="B1056" i="7"/>
  <c r="C1056" i="7" l="1"/>
  <c r="D1056" i="7" s="1"/>
  <c r="E1056" i="7" s="1"/>
  <c r="F1056" i="7" s="1"/>
  <c r="G1056" i="7" s="1"/>
  <c r="H1056" i="7" s="1"/>
  <c r="I1056" i="7" s="1"/>
  <c r="J1056" i="7" s="1"/>
  <c r="K1056" i="7" s="1"/>
  <c r="B1057" i="7"/>
  <c r="C1057" i="7" l="1"/>
  <c r="D1057" i="7" s="1"/>
  <c r="E1057" i="7" s="1"/>
  <c r="F1057" i="7" s="1"/>
  <c r="G1057" i="7" s="1"/>
  <c r="H1057" i="7" s="1"/>
  <c r="I1057" i="7" s="1"/>
  <c r="J1057" i="7" s="1"/>
  <c r="K1057" i="7" s="1"/>
  <c r="B1058" i="7"/>
  <c r="B1059" i="7" l="1"/>
  <c r="C1058" i="7"/>
  <c r="D1058" i="7" s="1"/>
  <c r="E1058" i="7" s="1"/>
  <c r="F1058" i="7" s="1"/>
  <c r="G1058" i="7" s="1"/>
  <c r="H1058" i="7" s="1"/>
  <c r="I1058" i="7" s="1"/>
  <c r="J1058" i="7" s="1"/>
  <c r="K1058" i="7" s="1"/>
  <c r="C1059" i="7" l="1"/>
  <c r="D1059" i="7" s="1"/>
  <c r="E1059" i="7" s="1"/>
  <c r="F1059" i="7" s="1"/>
  <c r="G1059" i="7" s="1"/>
  <c r="H1059" i="7" s="1"/>
  <c r="I1059" i="7" s="1"/>
  <c r="J1059" i="7" s="1"/>
  <c r="K1059" i="7" s="1"/>
  <c r="B1060" i="7"/>
  <c r="C1060" i="7" l="1"/>
  <c r="D1060" i="7" s="1"/>
  <c r="E1060" i="7" s="1"/>
  <c r="F1060" i="7" s="1"/>
  <c r="G1060" i="7" s="1"/>
  <c r="H1060" i="7" s="1"/>
  <c r="I1060" i="7" s="1"/>
  <c r="J1060" i="7" s="1"/>
  <c r="K1060" i="7" s="1"/>
  <c r="B1061" i="7"/>
  <c r="C1061" i="7" l="1"/>
  <c r="D1061" i="7" s="1"/>
  <c r="E1061" i="7" s="1"/>
  <c r="F1061" i="7" s="1"/>
  <c r="G1061" i="7" s="1"/>
  <c r="H1061" i="7" s="1"/>
  <c r="I1061" i="7" s="1"/>
  <c r="J1061" i="7" s="1"/>
  <c r="K1061" i="7" s="1"/>
  <c r="B1062" i="7"/>
  <c r="B1063" i="7" l="1"/>
  <c r="C1062" i="7"/>
  <c r="D1062" i="7" s="1"/>
  <c r="E1062" i="7" s="1"/>
  <c r="F1062" i="7" s="1"/>
  <c r="G1062" i="7" s="1"/>
  <c r="H1062" i="7" s="1"/>
  <c r="I1062" i="7" s="1"/>
  <c r="J1062" i="7" s="1"/>
  <c r="K1062" i="7" s="1"/>
  <c r="C1063" i="7" l="1"/>
  <c r="D1063" i="7" s="1"/>
  <c r="E1063" i="7" s="1"/>
  <c r="F1063" i="7" s="1"/>
  <c r="G1063" i="7" s="1"/>
  <c r="H1063" i="7" s="1"/>
  <c r="I1063" i="7" s="1"/>
  <c r="J1063" i="7" s="1"/>
  <c r="K1063" i="7" s="1"/>
  <c r="B1064" i="7"/>
  <c r="B1065" i="7" l="1"/>
  <c r="C1064" i="7"/>
  <c r="D1064" i="7" s="1"/>
  <c r="E1064" i="7" s="1"/>
  <c r="F1064" i="7" s="1"/>
  <c r="G1064" i="7" s="1"/>
  <c r="H1064" i="7" s="1"/>
  <c r="I1064" i="7" s="1"/>
  <c r="J1064" i="7" s="1"/>
  <c r="K1064" i="7" s="1"/>
  <c r="B1066" i="7" l="1"/>
  <c r="C1065" i="7"/>
  <c r="D1065" i="7" s="1"/>
  <c r="E1065" i="7" s="1"/>
  <c r="F1065" i="7" s="1"/>
  <c r="G1065" i="7" s="1"/>
  <c r="H1065" i="7" s="1"/>
  <c r="I1065" i="7" s="1"/>
  <c r="J1065" i="7" s="1"/>
  <c r="K1065" i="7" s="1"/>
  <c r="B1067" i="7" l="1"/>
  <c r="C1066" i="7"/>
  <c r="D1066" i="7" s="1"/>
  <c r="E1066" i="7" s="1"/>
  <c r="F1066" i="7" s="1"/>
  <c r="G1066" i="7" s="1"/>
  <c r="H1066" i="7" s="1"/>
  <c r="I1066" i="7" s="1"/>
  <c r="J1066" i="7" s="1"/>
  <c r="K1066" i="7" s="1"/>
  <c r="B1068" i="7" l="1"/>
  <c r="C1067" i="7"/>
  <c r="D1067" i="7" s="1"/>
  <c r="E1067" i="7" s="1"/>
  <c r="F1067" i="7" s="1"/>
  <c r="G1067" i="7" s="1"/>
  <c r="H1067" i="7" s="1"/>
  <c r="I1067" i="7" s="1"/>
  <c r="J1067" i="7" s="1"/>
  <c r="K1067" i="7" s="1"/>
  <c r="C1068" i="7" l="1"/>
  <c r="D1068" i="7" s="1"/>
  <c r="E1068" i="7" s="1"/>
  <c r="F1068" i="7" s="1"/>
  <c r="G1068" i="7" s="1"/>
  <c r="H1068" i="7" s="1"/>
  <c r="I1068" i="7" s="1"/>
  <c r="J1068" i="7" s="1"/>
  <c r="K1068" i="7" s="1"/>
  <c r="B1069" i="7"/>
  <c r="B1070" i="7" l="1"/>
  <c r="C1069" i="7"/>
  <c r="D1069" i="7" s="1"/>
  <c r="E1069" i="7" s="1"/>
  <c r="F1069" i="7" s="1"/>
  <c r="G1069" i="7" s="1"/>
  <c r="H1069" i="7" s="1"/>
  <c r="I1069" i="7" s="1"/>
  <c r="J1069" i="7" s="1"/>
  <c r="K1069" i="7" s="1"/>
  <c r="B1071" i="7" l="1"/>
  <c r="C1070" i="7"/>
  <c r="D1070" i="7" s="1"/>
  <c r="E1070" i="7" s="1"/>
  <c r="F1070" i="7" s="1"/>
  <c r="G1070" i="7" s="1"/>
  <c r="H1070" i="7" s="1"/>
  <c r="I1070" i="7" s="1"/>
  <c r="J1070" i="7" s="1"/>
  <c r="K1070" i="7" s="1"/>
  <c r="B1072" i="7" l="1"/>
  <c r="C1071" i="7"/>
  <c r="D1071" i="7" s="1"/>
  <c r="E1071" i="7" s="1"/>
  <c r="F1071" i="7" s="1"/>
  <c r="G1071" i="7" s="1"/>
  <c r="H1071" i="7" s="1"/>
  <c r="I1071" i="7" s="1"/>
  <c r="J1071" i="7" s="1"/>
  <c r="K1071" i="7" s="1"/>
  <c r="C1072" i="7" l="1"/>
  <c r="D1072" i="7" s="1"/>
  <c r="E1072" i="7" s="1"/>
  <c r="F1072" i="7" s="1"/>
  <c r="G1072" i="7" s="1"/>
  <c r="H1072" i="7" s="1"/>
  <c r="I1072" i="7" s="1"/>
  <c r="J1072" i="7" s="1"/>
  <c r="K1072" i="7" s="1"/>
  <c r="B1073" i="7"/>
  <c r="B1074" i="7" l="1"/>
  <c r="C1073" i="7"/>
  <c r="D1073" i="7" s="1"/>
  <c r="E1073" i="7" s="1"/>
  <c r="F1073" i="7" s="1"/>
  <c r="G1073" i="7" s="1"/>
  <c r="H1073" i="7" s="1"/>
  <c r="I1073" i="7" s="1"/>
  <c r="J1073" i="7" s="1"/>
  <c r="K1073" i="7" s="1"/>
  <c r="B1075" i="7" l="1"/>
  <c r="C1074" i="7"/>
  <c r="D1074" i="7" s="1"/>
  <c r="E1074" i="7" s="1"/>
  <c r="F1074" i="7" s="1"/>
  <c r="G1074" i="7" s="1"/>
  <c r="H1074" i="7" s="1"/>
  <c r="I1074" i="7" s="1"/>
  <c r="J1074" i="7" s="1"/>
  <c r="K1074" i="7" s="1"/>
  <c r="B1076" i="7" l="1"/>
  <c r="C1075" i="7"/>
  <c r="D1075" i="7" s="1"/>
  <c r="E1075" i="7" s="1"/>
  <c r="F1075" i="7" s="1"/>
  <c r="G1075" i="7" s="1"/>
  <c r="H1075" i="7" s="1"/>
  <c r="I1075" i="7" s="1"/>
  <c r="J1075" i="7" s="1"/>
  <c r="K1075" i="7" s="1"/>
  <c r="C1076" i="7" l="1"/>
  <c r="D1076" i="7" s="1"/>
  <c r="E1076" i="7" s="1"/>
  <c r="F1076" i="7" s="1"/>
  <c r="G1076" i="7" s="1"/>
  <c r="H1076" i="7" s="1"/>
  <c r="I1076" i="7" s="1"/>
  <c r="J1076" i="7" s="1"/>
  <c r="K1076" i="7" s="1"/>
  <c r="B1077" i="7"/>
  <c r="B1078" i="7" l="1"/>
  <c r="C1077" i="7"/>
  <c r="D1077" i="7" s="1"/>
  <c r="E1077" i="7" s="1"/>
  <c r="F1077" i="7" s="1"/>
  <c r="G1077" i="7" s="1"/>
  <c r="H1077" i="7" s="1"/>
  <c r="I1077" i="7" s="1"/>
  <c r="J1077" i="7" s="1"/>
  <c r="K1077" i="7" s="1"/>
  <c r="B1079" i="7" l="1"/>
  <c r="C1078" i="7"/>
  <c r="D1078" i="7" s="1"/>
  <c r="E1078" i="7" s="1"/>
  <c r="F1078" i="7" s="1"/>
  <c r="G1078" i="7" s="1"/>
  <c r="H1078" i="7" s="1"/>
  <c r="I1078" i="7" s="1"/>
  <c r="J1078" i="7" s="1"/>
  <c r="K1078" i="7" s="1"/>
  <c r="B1080" i="7" l="1"/>
  <c r="C1079" i="7"/>
  <c r="D1079" i="7" s="1"/>
  <c r="E1079" i="7" s="1"/>
  <c r="F1079" i="7" s="1"/>
  <c r="G1079" i="7" s="1"/>
  <c r="H1079" i="7" s="1"/>
  <c r="I1079" i="7" s="1"/>
  <c r="J1079" i="7" s="1"/>
  <c r="K1079" i="7" s="1"/>
  <c r="C1080" i="7" l="1"/>
  <c r="D1080" i="7" s="1"/>
  <c r="E1080" i="7" s="1"/>
  <c r="F1080" i="7" s="1"/>
  <c r="G1080" i="7" s="1"/>
  <c r="H1080" i="7" s="1"/>
  <c r="I1080" i="7" s="1"/>
  <c r="J1080" i="7" s="1"/>
  <c r="K1080" i="7" s="1"/>
  <c r="B1081" i="7"/>
  <c r="B1082" i="7" l="1"/>
  <c r="C1081" i="7"/>
  <c r="D1081" i="7" s="1"/>
  <c r="E1081" i="7" s="1"/>
  <c r="F1081" i="7" s="1"/>
  <c r="G1081" i="7" s="1"/>
  <c r="H1081" i="7" s="1"/>
  <c r="I1081" i="7" s="1"/>
  <c r="J1081" i="7" s="1"/>
  <c r="K1081" i="7" s="1"/>
  <c r="C1082" i="7" l="1"/>
  <c r="D1082" i="7" s="1"/>
  <c r="E1082" i="7" s="1"/>
  <c r="F1082" i="7" s="1"/>
  <c r="G1082" i="7" s="1"/>
  <c r="H1082" i="7" s="1"/>
  <c r="I1082" i="7" s="1"/>
  <c r="J1082" i="7" s="1"/>
  <c r="K1082" i="7" s="1"/>
  <c r="B1083" i="7"/>
  <c r="C1083" i="7" l="1"/>
  <c r="D1083" i="7" s="1"/>
  <c r="E1083" i="7" s="1"/>
  <c r="F1083" i="7" s="1"/>
  <c r="G1083" i="7" s="1"/>
  <c r="H1083" i="7" s="1"/>
  <c r="I1083" i="7" s="1"/>
  <c r="J1083" i="7" s="1"/>
  <c r="K1083" i="7" s="1"/>
  <c r="B1084" i="7"/>
  <c r="C1084" i="7" l="1"/>
  <c r="D1084" i="7" s="1"/>
  <c r="E1084" i="7" s="1"/>
  <c r="F1084" i="7" s="1"/>
  <c r="G1084" i="7" s="1"/>
  <c r="H1084" i="7" s="1"/>
  <c r="I1084" i="7" s="1"/>
  <c r="J1084" i="7" s="1"/>
  <c r="K1084" i="7" s="1"/>
  <c r="B1085" i="7"/>
  <c r="C1085" i="7" l="1"/>
  <c r="D1085" i="7" s="1"/>
  <c r="E1085" i="7" s="1"/>
  <c r="F1085" i="7" s="1"/>
  <c r="G1085" i="7" s="1"/>
  <c r="H1085" i="7" s="1"/>
  <c r="I1085" i="7" s="1"/>
  <c r="J1085" i="7" s="1"/>
  <c r="K1085" i="7" s="1"/>
  <c r="B1086" i="7"/>
  <c r="B1087" i="7" l="1"/>
  <c r="C1086" i="7"/>
  <c r="D1086" i="7" s="1"/>
  <c r="E1086" i="7" s="1"/>
  <c r="F1086" i="7" s="1"/>
  <c r="G1086" i="7" s="1"/>
  <c r="H1086" i="7" s="1"/>
  <c r="I1086" i="7" s="1"/>
  <c r="J1086" i="7" s="1"/>
  <c r="K1086" i="7" s="1"/>
  <c r="C1087" i="7" l="1"/>
  <c r="D1087" i="7" s="1"/>
  <c r="E1087" i="7" s="1"/>
  <c r="F1087" i="7" s="1"/>
  <c r="G1087" i="7" s="1"/>
  <c r="H1087" i="7" s="1"/>
  <c r="I1087" i="7" s="1"/>
  <c r="J1087" i="7" s="1"/>
  <c r="K1087" i="7" s="1"/>
  <c r="B1088" i="7"/>
  <c r="C1088" i="7" l="1"/>
  <c r="D1088" i="7" s="1"/>
  <c r="E1088" i="7" s="1"/>
  <c r="F1088" i="7" s="1"/>
  <c r="G1088" i="7" s="1"/>
  <c r="H1088" i="7" s="1"/>
  <c r="I1088" i="7" s="1"/>
  <c r="J1088" i="7" s="1"/>
  <c r="K1088" i="7" s="1"/>
  <c r="B1089" i="7"/>
  <c r="C1089" i="7" l="1"/>
  <c r="D1089" i="7" s="1"/>
  <c r="E1089" i="7" s="1"/>
  <c r="F1089" i="7" s="1"/>
  <c r="G1089" i="7" s="1"/>
  <c r="H1089" i="7" s="1"/>
  <c r="I1089" i="7" s="1"/>
  <c r="J1089" i="7" s="1"/>
  <c r="K1089" i="7" s="1"/>
  <c r="B1090" i="7"/>
  <c r="B1091" i="7" l="1"/>
  <c r="C1090" i="7"/>
  <c r="D1090" i="7" s="1"/>
  <c r="E1090" i="7" s="1"/>
  <c r="F1090" i="7" s="1"/>
  <c r="G1090" i="7" s="1"/>
  <c r="H1090" i="7" s="1"/>
  <c r="I1090" i="7" s="1"/>
  <c r="J1090" i="7" s="1"/>
  <c r="K1090" i="7" s="1"/>
  <c r="C1091" i="7" l="1"/>
  <c r="D1091" i="7" s="1"/>
  <c r="E1091" i="7" s="1"/>
  <c r="F1091" i="7" s="1"/>
  <c r="G1091" i="7" s="1"/>
  <c r="H1091" i="7" s="1"/>
  <c r="I1091" i="7" s="1"/>
  <c r="J1091" i="7" s="1"/>
  <c r="K1091" i="7" s="1"/>
  <c r="B1092" i="7"/>
  <c r="C1092" i="7" l="1"/>
  <c r="D1092" i="7" s="1"/>
  <c r="E1092" i="7" s="1"/>
  <c r="F1092" i="7" s="1"/>
  <c r="G1092" i="7" s="1"/>
  <c r="H1092" i="7" s="1"/>
  <c r="I1092" i="7" s="1"/>
  <c r="J1092" i="7" s="1"/>
  <c r="K1092" i="7" s="1"/>
  <c r="B1093" i="7"/>
  <c r="C1093" i="7" l="1"/>
  <c r="D1093" i="7" s="1"/>
  <c r="E1093" i="7" s="1"/>
  <c r="F1093" i="7" s="1"/>
  <c r="G1093" i="7" s="1"/>
  <c r="H1093" i="7" s="1"/>
  <c r="I1093" i="7" s="1"/>
  <c r="J1093" i="7" s="1"/>
  <c r="K1093" i="7" s="1"/>
  <c r="B1094" i="7"/>
  <c r="B1095" i="7" l="1"/>
  <c r="C1094" i="7"/>
  <c r="D1094" i="7" s="1"/>
  <c r="E1094" i="7" s="1"/>
  <c r="F1094" i="7" s="1"/>
  <c r="G1094" i="7" s="1"/>
  <c r="H1094" i="7" s="1"/>
  <c r="I1094" i="7" s="1"/>
  <c r="J1094" i="7" s="1"/>
  <c r="K1094" i="7" s="1"/>
  <c r="C1095" i="7" l="1"/>
  <c r="D1095" i="7" s="1"/>
  <c r="E1095" i="7" s="1"/>
  <c r="F1095" i="7" s="1"/>
  <c r="G1095" i="7" s="1"/>
  <c r="H1095" i="7" s="1"/>
  <c r="I1095" i="7" s="1"/>
  <c r="J1095" i="7" s="1"/>
  <c r="K1095" i="7" s="1"/>
  <c r="B1096" i="7"/>
  <c r="C1096" i="7" l="1"/>
  <c r="D1096" i="7" s="1"/>
  <c r="E1096" i="7" s="1"/>
  <c r="F1096" i="7" s="1"/>
  <c r="G1096" i="7" s="1"/>
  <c r="H1096" i="7" s="1"/>
  <c r="I1096" i="7" s="1"/>
  <c r="J1096" i="7" s="1"/>
  <c r="K1096" i="7" s="1"/>
  <c r="B1097" i="7"/>
  <c r="C1097" i="7" l="1"/>
  <c r="D1097" i="7" s="1"/>
  <c r="E1097" i="7" s="1"/>
  <c r="F1097" i="7" s="1"/>
  <c r="G1097" i="7" s="1"/>
  <c r="H1097" i="7" s="1"/>
  <c r="I1097" i="7" s="1"/>
  <c r="J1097" i="7" s="1"/>
  <c r="K1097" i="7" s="1"/>
  <c r="B1098" i="7"/>
  <c r="B1099" i="7" l="1"/>
  <c r="C1098" i="7"/>
  <c r="D1098" i="7" s="1"/>
  <c r="E1098" i="7" s="1"/>
  <c r="F1098" i="7" s="1"/>
  <c r="G1098" i="7" s="1"/>
  <c r="H1098" i="7" s="1"/>
  <c r="I1098" i="7" s="1"/>
  <c r="J1098" i="7" s="1"/>
  <c r="K1098" i="7" s="1"/>
  <c r="C1099" i="7" l="1"/>
  <c r="D1099" i="7" s="1"/>
  <c r="E1099" i="7" s="1"/>
  <c r="F1099" i="7" s="1"/>
  <c r="G1099" i="7" s="1"/>
  <c r="H1099" i="7" s="1"/>
  <c r="I1099" i="7" s="1"/>
  <c r="J1099" i="7" s="1"/>
  <c r="K1099" i="7" s="1"/>
  <c r="B1100" i="7"/>
  <c r="C1100" i="7" l="1"/>
  <c r="D1100" i="7" s="1"/>
  <c r="E1100" i="7" s="1"/>
  <c r="F1100" i="7" s="1"/>
  <c r="G1100" i="7" s="1"/>
  <c r="H1100" i="7" s="1"/>
  <c r="I1100" i="7" s="1"/>
  <c r="J1100" i="7" s="1"/>
  <c r="K1100" i="7" s="1"/>
  <c r="B1101" i="7"/>
  <c r="B1102" i="7" l="1"/>
  <c r="C1101" i="7"/>
  <c r="D1101" i="7" s="1"/>
  <c r="E1101" i="7" s="1"/>
  <c r="F1101" i="7" s="1"/>
  <c r="G1101" i="7" s="1"/>
  <c r="H1101" i="7" s="1"/>
  <c r="I1101" i="7" s="1"/>
  <c r="J1101" i="7" s="1"/>
  <c r="K1101" i="7" s="1"/>
  <c r="B1103" i="7" l="1"/>
  <c r="C1102" i="7"/>
  <c r="D1102" i="7" s="1"/>
  <c r="E1102" i="7" s="1"/>
  <c r="F1102" i="7" s="1"/>
  <c r="G1102" i="7" s="1"/>
  <c r="H1102" i="7" s="1"/>
  <c r="I1102" i="7" s="1"/>
  <c r="J1102" i="7" s="1"/>
  <c r="K1102" i="7" s="1"/>
  <c r="B1104" i="7" l="1"/>
  <c r="C1103" i="7"/>
  <c r="D1103" i="7" s="1"/>
  <c r="E1103" i="7" s="1"/>
  <c r="F1103" i="7" s="1"/>
  <c r="G1103" i="7" s="1"/>
  <c r="H1103" i="7" s="1"/>
  <c r="I1103" i="7" s="1"/>
  <c r="J1103" i="7" s="1"/>
  <c r="K1103" i="7" s="1"/>
  <c r="C1104" i="7" l="1"/>
  <c r="D1104" i="7" s="1"/>
  <c r="E1104" i="7" s="1"/>
  <c r="F1104" i="7" s="1"/>
  <c r="G1104" i="7" s="1"/>
  <c r="H1104" i="7" s="1"/>
  <c r="I1104" i="7" s="1"/>
  <c r="J1104" i="7" s="1"/>
  <c r="K1104" i="7" s="1"/>
  <c r="B1105" i="7"/>
  <c r="B1106" i="7" l="1"/>
  <c r="C1105" i="7"/>
  <c r="D1105" i="7" s="1"/>
  <c r="E1105" i="7" s="1"/>
  <c r="F1105" i="7" s="1"/>
  <c r="G1105" i="7" s="1"/>
  <c r="H1105" i="7" s="1"/>
  <c r="I1105" i="7" s="1"/>
  <c r="J1105" i="7" s="1"/>
  <c r="K1105" i="7" s="1"/>
  <c r="B1107" i="7" l="1"/>
  <c r="C1106" i="7"/>
  <c r="D1106" i="7" s="1"/>
  <c r="E1106" i="7" s="1"/>
  <c r="F1106" i="7" s="1"/>
  <c r="G1106" i="7" s="1"/>
  <c r="H1106" i="7" s="1"/>
  <c r="I1106" i="7" s="1"/>
  <c r="J1106" i="7" s="1"/>
  <c r="K1106" i="7" s="1"/>
  <c r="B1108" i="7" l="1"/>
  <c r="C1107" i="7"/>
  <c r="D1107" i="7" s="1"/>
  <c r="E1107" i="7" s="1"/>
  <c r="F1107" i="7" s="1"/>
  <c r="G1107" i="7" s="1"/>
  <c r="H1107" i="7" s="1"/>
  <c r="I1107" i="7" s="1"/>
  <c r="J1107" i="7" s="1"/>
  <c r="K1107" i="7" s="1"/>
  <c r="C1108" i="7" l="1"/>
  <c r="D1108" i="7" s="1"/>
  <c r="E1108" i="7" s="1"/>
  <c r="F1108" i="7" s="1"/>
  <c r="G1108" i="7" s="1"/>
  <c r="H1108" i="7" s="1"/>
  <c r="I1108" i="7" s="1"/>
  <c r="J1108" i="7" s="1"/>
  <c r="K1108" i="7" s="1"/>
  <c r="B1109" i="7"/>
  <c r="B1110" i="7" l="1"/>
  <c r="C1109" i="7"/>
  <c r="D1109" i="7" s="1"/>
  <c r="E1109" i="7" s="1"/>
  <c r="F1109" i="7" s="1"/>
  <c r="G1109" i="7" s="1"/>
  <c r="H1109" i="7" s="1"/>
  <c r="I1109" i="7" s="1"/>
  <c r="J1109" i="7" s="1"/>
  <c r="K1109" i="7" s="1"/>
  <c r="B1111" i="7" l="1"/>
  <c r="C1110" i="7"/>
  <c r="D1110" i="7" s="1"/>
  <c r="E1110" i="7" s="1"/>
  <c r="F1110" i="7" s="1"/>
  <c r="G1110" i="7" s="1"/>
  <c r="H1110" i="7" s="1"/>
  <c r="I1110" i="7" s="1"/>
  <c r="J1110" i="7" s="1"/>
  <c r="K1110" i="7" s="1"/>
  <c r="B1112" i="7" l="1"/>
  <c r="C1111" i="7"/>
  <c r="D1111" i="7" s="1"/>
  <c r="E1111" i="7" s="1"/>
  <c r="F1111" i="7" s="1"/>
  <c r="G1111" i="7" s="1"/>
  <c r="H1111" i="7" s="1"/>
  <c r="I1111" i="7" s="1"/>
  <c r="J1111" i="7" s="1"/>
  <c r="K1111" i="7" s="1"/>
  <c r="C1112" i="7" l="1"/>
  <c r="D1112" i="7" s="1"/>
  <c r="E1112" i="7" s="1"/>
  <c r="F1112" i="7" s="1"/>
  <c r="G1112" i="7" s="1"/>
  <c r="H1112" i="7" s="1"/>
  <c r="I1112" i="7" s="1"/>
  <c r="J1112" i="7" s="1"/>
  <c r="K1112" i="7" s="1"/>
  <c r="B1113" i="7"/>
  <c r="B1114" i="7" l="1"/>
  <c r="C1113" i="7"/>
  <c r="D1113" i="7" s="1"/>
  <c r="E1113" i="7" s="1"/>
  <c r="F1113" i="7" s="1"/>
  <c r="G1113" i="7" s="1"/>
  <c r="H1113" i="7" s="1"/>
  <c r="I1113" i="7" s="1"/>
  <c r="J1113" i="7" s="1"/>
  <c r="K1113" i="7" s="1"/>
  <c r="B1115" i="7" l="1"/>
  <c r="C1114" i="7"/>
  <c r="D1114" i="7" s="1"/>
  <c r="E1114" i="7" s="1"/>
  <c r="F1114" i="7" s="1"/>
  <c r="G1114" i="7" s="1"/>
  <c r="H1114" i="7" s="1"/>
  <c r="I1114" i="7" s="1"/>
  <c r="J1114" i="7" s="1"/>
  <c r="K1114" i="7" s="1"/>
  <c r="B1116" i="7" l="1"/>
  <c r="C1115" i="7"/>
  <c r="D1115" i="7" s="1"/>
  <c r="E1115" i="7" s="1"/>
  <c r="F1115" i="7" s="1"/>
  <c r="G1115" i="7" s="1"/>
  <c r="H1115" i="7" s="1"/>
  <c r="I1115" i="7" s="1"/>
  <c r="J1115" i="7" s="1"/>
  <c r="K1115" i="7" s="1"/>
  <c r="C1116" i="7" l="1"/>
  <c r="D1116" i="7" s="1"/>
  <c r="E1116" i="7" s="1"/>
  <c r="F1116" i="7" s="1"/>
  <c r="G1116" i="7" s="1"/>
  <c r="H1116" i="7" s="1"/>
  <c r="I1116" i="7" s="1"/>
  <c r="J1116" i="7" s="1"/>
  <c r="K1116" i="7" s="1"/>
  <c r="B1117" i="7"/>
  <c r="B1118" i="7" l="1"/>
  <c r="C1117" i="7"/>
  <c r="D1117" i="7" s="1"/>
  <c r="E1117" i="7" s="1"/>
  <c r="F1117" i="7" s="1"/>
  <c r="G1117" i="7" s="1"/>
  <c r="H1117" i="7" s="1"/>
  <c r="I1117" i="7" s="1"/>
  <c r="J1117" i="7" s="1"/>
  <c r="K1117" i="7" s="1"/>
  <c r="B1119" i="7" l="1"/>
  <c r="C1118" i="7"/>
  <c r="D1118" i="7" s="1"/>
  <c r="E1118" i="7" s="1"/>
  <c r="F1118" i="7" s="1"/>
  <c r="G1118" i="7" s="1"/>
  <c r="H1118" i="7" s="1"/>
  <c r="I1118" i="7" s="1"/>
  <c r="J1118" i="7" s="1"/>
  <c r="K1118" i="7" s="1"/>
  <c r="C1119" i="7" l="1"/>
  <c r="D1119" i="7" s="1"/>
  <c r="E1119" i="7" s="1"/>
  <c r="F1119" i="7" s="1"/>
  <c r="G1119" i="7" s="1"/>
  <c r="H1119" i="7" s="1"/>
  <c r="I1119" i="7" s="1"/>
  <c r="J1119" i="7" s="1"/>
  <c r="K1119" i="7" s="1"/>
  <c r="B1120" i="7"/>
  <c r="C1120" i="7" l="1"/>
  <c r="D1120" i="7" s="1"/>
  <c r="E1120" i="7" s="1"/>
  <c r="F1120" i="7" s="1"/>
  <c r="G1120" i="7" s="1"/>
  <c r="H1120" i="7" s="1"/>
  <c r="I1120" i="7" s="1"/>
  <c r="J1120" i="7" s="1"/>
  <c r="K1120" i="7" s="1"/>
  <c r="B1121" i="7"/>
  <c r="C1121" i="7" l="1"/>
  <c r="D1121" i="7" s="1"/>
  <c r="E1121" i="7" s="1"/>
  <c r="F1121" i="7" s="1"/>
  <c r="G1121" i="7" s="1"/>
  <c r="H1121" i="7" s="1"/>
  <c r="I1121" i="7" s="1"/>
  <c r="J1121" i="7" s="1"/>
  <c r="K1121" i="7" s="1"/>
  <c r="B1122" i="7"/>
  <c r="B1123" i="7" l="1"/>
  <c r="C1122" i="7"/>
  <c r="D1122" i="7" s="1"/>
  <c r="E1122" i="7" s="1"/>
  <c r="F1122" i="7" s="1"/>
  <c r="G1122" i="7" s="1"/>
  <c r="H1122" i="7" s="1"/>
  <c r="I1122" i="7" s="1"/>
  <c r="J1122" i="7" s="1"/>
  <c r="K1122" i="7" s="1"/>
  <c r="C1123" i="7" l="1"/>
  <c r="D1123" i="7" s="1"/>
  <c r="E1123" i="7" s="1"/>
  <c r="F1123" i="7" s="1"/>
  <c r="G1123" i="7" s="1"/>
  <c r="H1123" i="7" s="1"/>
  <c r="I1123" i="7" s="1"/>
  <c r="J1123" i="7" s="1"/>
  <c r="K1123" i="7" s="1"/>
  <c r="B1124" i="7"/>
  <c r="C1124" i="7" l="1"/>
  <c r="D1124" i="7" s="1"/>
  <c r="E1124" i="7" s="1"/>
  <c r="F1124" i="7" s="1"/>
  <c r="G1124" i="7" s="1"/>
  <c r="H1124" i="7" s="1"/>
  <c r="I1124" i="7" s="1"/>
  <c r="J1124" i="7" s="1"/>
  <c r="K1124" i="7" s="1"/>
  <c r="B1125" i="7"/>
  <c r="C1125" i="7" l="1"/>
  <c r="D1125" i="7" s="1"/>
  <c r="E1125" i="7" s="1"/>
  <c r="F1125" i="7" s="1"/>
  <c r="G1125" i="7" s="1"/>
  <c r="H1125" i="7" s="1"/>
  <c r="I1125" i="7" s="1"/>
  <c r="J1125" i="7" s="1"/>
  <c r="K1125" i="7" s="1"/>
  <c r="B1126" i="7"/>
  <c r="B1127" i="7" l="1"/>
  <c r="C1126" i="7"/>
  <c r="D1126" i="7" s="1"/>
  <c r="E1126" i="7" s="1"/>
  <c r="F1126" i="7" s="1"/>
  <c r="G1126" i="7" s="1"/>
  <c r="H1126" i="7" s="1"/>
  <c r="I1126" i="7" s="1"/>
  <c r="J1126" i="7" s="1"/>
  <c r="K1126" i="7" s="1"/>
  <c r="C1127" i="7" l="1"/>
  <c r="D1127" i="7" s="1"/>
  <c r="E1127" i="7" s="1"/>
  <c r="F1127" i="7" s="1"/>
  <c r="G1127" i="7" s="1"/>
  <c r="H1127" i="7" s="1"/>
  <c r="I1127" i="7" s="1"/>
  <c r="J1127" i="7" s="1"/>
  <c r="K1127" i="7" s="1"/>
  <c r="B1128" i="7"/>
  <c r="C1128" i="7" l="1"/>
  <c r="D1128" i="7" s="1"/>
  <c r="E1128" i="7" s="1"/>
  <c r="F1128" i="7" s="1"/>
  <c r="G1128" i="7" s="1"/>
  <c r="H1128" i="7" s="1"/>
  <c r="I1128" i="7" s="1"/>
  <c r="J1128" i="7" s="1"/>
  <c r="K1128" i="7" s="1"/>
  <c r="B1129" i="7"/>
  <c r="C1129" i="7" l="1"/>
  <c r="D1129" i="7" s="1"/>
  <c r="E1129" i="7" s="1"/>
  <c r="F1129" i="7" s="1"/>
  <c r="G1129" i="7" s="1"/>
  <c r="H1129" i="7" s="1"/>
  <c r="I1129" i="7" s="1"/>
  <c r="J1129" i="7" s="1"/>
  <c r="K1129" i="7" s="1"/>
  <c r="B1130" i="7"/>
  <c r="B1131" i="7" l="1"/>
  <c r="C1130" i="7"/>
  <c r="D1130" i="7" s="1"/>
  <c r="E1130" i="7" s="1"/>
  <c r="F1130" i="7" s="1"/>
  <c r="G1130" i="7" s="1"/>
  <c r="H1130" i="7" s="1"/>
  <c r="I1130" i="7" s="1"/>
  <c r="J1130" i="7" s="1"/>
  <c r="K1130" i="7" s="1"/>
  <c r="C1131" i="7" l="1"/>
  <c r="D1131" i="7" s="1"/>
  <c r="E1131" i="7" s="1"/>
  <c r="F1131" i="7" s="1"/>
  <c r="G1131" i="7" s="1"/>
  <c r="H1131" i="7" s="1"/>
  <c r="I1131" i="7" s="1"/>
  <c r="J1131" i="7" s="1"/>
  <c r="K1131" i="7" s="1"/>
  <c r="B1132" i="7"/>
  <c r="C1132" i="7" l="1"/>
  <c r="D1132" i="7" s="1"/>
  <c r="E1132" i="7" s="1"/>
  <c r="F1132" i="7" s="1"/>
  <c r="G1132" i="7" s="1"/>
  <c r="H1132" i="7" s="1"/>
  <c r="I1132" i="7" s="1"/>
  <c r="J1132" i="7" s="1"/>
  <c r="K1132" i="7" s="1"/>
  <c r="B1133" i="7"/>
  <c r="C1133" i="7" l="1"/>
  <c r="D1133" i="7" s="1"/>
  <c r="E1133" i="7" s="1"/>
  <c r="F1133" i="7" s="1"/>
  <c r="G1133" i="7" s="1"/>
  <c r="H1133" i="7" s="1"/>
  <c r="I1133" i="7" s="1"/>
  <c r="J1133" i="7" s="1"/>
  <c r="K1133" i="7" s="1"/>
  <c r="B1134" i="7"/>
  <c r="B1135" i="7" l="1"/>
  <c r="C1134" i="7"/>
  <c r="D1134" i="7" s="1"/>
  <c r="E1134" i="7" s="1"/>
  <c r="F1134" i="7" s="1"/>
  <c r="G1134" i="7" s="1"/>
  <c r="H1134" i="7" s="1"/>
  <c r="I1134" i="7" s="1"/>
  <c r="J1134" i="7" s="1"/>
  <c r="K1134" i="7" s="1"/>
  <c r="C1135" i="7" l="1"/>
  <c r="D1135" i="7" s="1"/>
  <c r="E1135" i="7" s="1"/>
  <c r="F1135" i="7" s="1"/>
  <c r="G1135" i="7" s="1"/>
  <c r="H1135" i="7" s="1"/>
  <c r="I1135" i="7" s="1"/>
  <c r="J1135" i="7" s="1"/>
  <c r="K1135" i="7" s="1"/>
  <c r="B1136" i="7"/>
  <c r="C1136" i="7" l="1"/>
  <c r="D1136" i="7" s="1"/>
  <c r="E1136" i="7" s="1"/>
  <c r="F1136" i="7" s="1"/>
  <c r="G1136" i="7" s="1"/>
  <c r="H1136" i="7" s="1"/>
  <c r="I1136" i="7" s="1"/>
  <c r="J1136" i="7" s="1"/>
  <c r="K1136" i="7" s="1"/>
  <c r="B1137" i="7"/>
  <c r="B1138" i="7" l="1"/>
  <c r="C1137" i="7"/>
  <c r="D1137" i="7" s="1"/>
  <c r="E1137" i="7" s="1"/>
  <c r="F1137" i="7" s="1"/>
  <c r="G1137" i="7" s="1"/>
  <c r="H1137" i="7" s="1"/>
  <c r="I1137" i="7" s="1"/>
  <c r="J1137" i="7" s="1"/>
  <c r="K1137" i="7" s="1"/>
  <c r="B1139" i="7" l="1"/>
  <c r="C1138" i="7"/>
  <c r="D1138" i="7" s="1"/>
  <c r="E1138" i="7" s="1"/>
  <c r="F1138" i="7" s="1"/>
  <c r="G1138" i="7" s="1"/>
  <c r="H1138" i="7" s="1"/>
  <c r="I1138" i="7" s="1"/>
  <c r="J1138" i="7" s="1"/>
  <c r="K1138" i="7" s="1"/>
  <c r="B1140" i="7" l="1"/>
  <c r="C1139" i="7"/>
  <c r="D1139" i="7" s="1"/>
  <c r="E1139" i="7" s="1"/>
  <c r="F1139" i="7" s="1"/>
  <c r="G1139" i="7" s="1"/>
  <c r="H1139" i="7" s="1"/>
  <c r="I1139" i="7" s="1"/>
  <c r="J1139" i="7" s="1"/>
  <c r="K1139" i="7" s="1"/>
  <c r="C1140" i="7" l="1"/>
  <c r="D1140" i="7" s="1"/>
  <c r="E1140" i="7" s="1"/>
  <c r="F1140" i="7" s="1"/>
  <c r="G1140" i="7" s="1"/>
  <c r="H1140" i="7" s="1"/>
  <c r="I1140" i="7" s="1"/>
  <c r="J1140" i="7" s="1"/>
  <c r="K1140" i="7" s="1"/>
  <c r="B1141" i="7"/>
  <c r="B1142" i="7" l="1"/>
  <c r="C1141" i="7"/>
  <c r="D1141" i="7" s="1"/>
  <c r="E1141" i="7" s="1"/>
  <c r="F1141" i="7" s="1"/>
  <c r="G1141" i="7" s="1"/>
  <c r="H1141" i="7" s="1"/>
  <c r="I1141" i="7" s="1"/>
  <c r="J1141" i="7" s="1"/>
  <c r="K1141" i="7" s="1"/>
  <c r="B1143" i="7" l="1"/>
  <c r="C1142" i="7"/>
  <c r="D1142" i="7" s="1"/>
  <c r="E1142" i="7" s="1"/>
  <c r="F1142" i="7" s="1"/>
  <c r="G1142" i="7" s="1"/>
  <c r="H1142" i="7" s="1"/>
  <c r="I1142" i="7" s="1"/>
  <c r="J1142" i="7" s="1"/>
  <c r="K1142" i="7" s="1"/>
  <c r="B1144" i="7" l="1"/>
  <c r="C1143" i="7"/>
  <c r="D1143" i="7" s="1"/>
  <c r="E1143" i="7" s="1"/>
  <c r="F1143" i="7" s="1"/>
  <c r="G1143" i="7" s="1"/>
  <c r="H1143" i="7" s="1"/>
  <c r="I1143" i="7" s="1"/>
  <c r="J1143" i="7" s="1"/>
  <c r="K1143" i="7" s="1"/>
  <c r="C1144" i="7" l="1"/>
  <c r="D1144" i="7" s="1"/>
  <c r="E1144" i="7" s="1"/>
  <c r="F1144" i="7" s="1"/>
  <c r="G1144" i="7" s="1"/>
  <c r="H1144" i="7" s="1"/>
  <c r="I1144" i="7" s="1"/>
  <c r="J1144" i="7" s="1"/>
  <c r="K1144" i="7" s="1"/>
  <c r="B1145" i="7"/>
  <c r="B1146" i="7" l="1"/>
  <c r="C1145" i="7"/>
  <c r="D1145" i="7" s="1"/>
  <c r="E1145" i="7" s="1"/>
  <c r="F1145" i="7" s="1"/>
  <c r="G1145" i="7" s="1"/>
  <c r="H1145" i="7" s="1"/>
  <c r="I1145" i="7" s="1"/>
  <c r="J1145" i="7" s="1"/>
  <c r="K1145" i="7" s="1"/>
  <c r="B1147" i="7" l="1"/>
  <c r="C1146" i="7"/>
  <c r="D1146" i="7" s="1"/>
  <c r="E1146" i="7" s="1"/>
  <c r="F1146" i="7" s="1"/>
  <c r="G1146" i="7" s="1"/>
  <c r="H1146" i="7" s="1"/>
  <c r="I1146" i="7" s="1"/>
  <c r="J1146" i="7" s="1"/>
  <c r="K1146" i="7" s="1"/>
  <c r="B1148" i="7" l="1"/>
  <c r="C1147" i="7"/>
  <c r="D1147" i="7" s="1"/>
  <c r="E1147" i="7" s="1"/>
  <c r="F1147" i="7" s="1"/>
  <c r="G1147" i="7" s="1"/>
  <c r="H1147" i="7" s="1"/>
  <c r="I1147" i="7" s="1"/>
  <c r="J1147" i="7" s="1"/>
  <c r="K1147" i="7" s="1"/>
  <c r="C1148" i="7" l="1"/>
  <c r="D1148" i="7" s="1"/>
  <c r="E1148" i="7" s="1"/>
  <c r="F1148" i="7" s="1"/>
  <c r="G1148" i="7" s="1"/>
  <c r="H1148" i="7" s="1"/>
  <c r="I1148" i="7" s="1"/>
  <c r="J1148" i="7" s="1"/>
  <c r="K1148" i="7" s="1"/>
  <c r="B1149" i="7"/>
  <c r="B1150" i="7" l="1"/>
  <c r="C1149" i="7"/>
  <c r="D1149" i="7" s="1"/>
  <c r="E1149" i="7" s="1"/>
  <c r="F1149" i="7" s="1"/>
  <c r="G1149" i="7" s="1"/>
  <c r="H1149" i="7" s="1"/>
  <c r="I1149" i="7" s="1"/>
  <c r="J1149" i="7" s="1"/>
  <c r="K1149" i="7" s="1"/>
  <c r="B1151" i="7" l="1"/>
  <c r="C1150" i="7"/>
  <c r="D1150" i="7" s="1"/>
  <c r="E1150" i="7" s="1"/>
  <c r="F1150" i="7" s="1"/>
  <c r="G1150" i="7" s="1"/>
  <c r="H1150" i="7" s="1"/>
  <c r="I1150" i="7" s="1"/>
  <c r="J1150" i="7" s="1"/>
  <c r="K1150" i="7" s="1"/>
  <c r="B1152" i="7" l="1"/>
  <c r="C1151" i="7"/>
  <c r="D1151" i="7" s="1"/>
  <c r="E1151" i="7" s="1"/>
  <c r="F1151" i="7" s="1"/>
  <c r="G1151" i="7" s="1"/>
  <c r="H1151" i="7" s="1"/>
  <c r="I1151" i="7" s="1"/>
  <c r="J1151" i="7" s="1"/>
  <c r="K1151" i="7" s="1"/>
  <c r="C1152" i="7" l="1"/>
  <c r="D1152" i="7" s="1"/>
  <c r="E1152" i="7" s="1"/>
  <c r="F1152" i="7" s="1"/>
  <c r="G1152" i="7" s="1"/>
  <c r="H1152" i="7" s="1"/>
  <c r="I1152" i="7" s="1"/>
  <c r="J1152" i="7" s="1"/>
  <c r="K1152" i="7" s="1"/>
  <c r="B1153" i="7"/>
  <c r="B1154" i="7" l="1"/>
  <c r="C1153" i="7"/>
  <c r="D1153" i="7" s="1"/>
  <c r="E1153" i="7" s="1"/>
  <c r="F1153" i="7" s="1"/>
  <c r="G1153" i="7" s="1"/>
  <c r="H1153" i="7" s="1"/>
  <c r="I1153" i="7" s="1"/>
  <c r="J1153" i="7" s="1"/>
  <c r="K1153" i="7" s="1"/>
  <c r="B1155" i="7" l="1"/>
  <c r="C1154" i="7"/>
  <c r="D1154" i="7" s="1"/>
  <c r="E1154" i="7" s="1"/>
  <c r="F1154" i="7" s="1"/>
  <c r="G1154" i="7" s="1"/>
  <c r="H1154" i="7" s="1"/>
  <c r="I1154" i="7" s="1"/>
  <c r="J1154" i="7" s="1"/>
  <c r="K1154" i="7" s="1"/>
  <c r="C1155" i="7" l="1"/>
  <c r="D1155" i="7" s="1"/>
  <c r="E1155" i="7" s="1"/>
  <c r="F1155" i="7" s="1"/>
  <c r="G1155" i="7" s="1"/>
  <c r="H1155" i="7" s="1"/>
  <c r="I1155" i="7" s="1"/>
  <c r="J1155" i="7" s="1"/>
  <c r="K1155" i="7" s="1"/>
  <c r="B1156" i="7"/>
  <c r="C1156" i="7" l="1"/>
  <c r="D1156" i="7" s="1"/>
  <c r="E1156" i="7" s="1"/>
  <c r="F1156" i="7" s="1"/>
  <c r="G1156" i="7" s="1"/>
  <c r="H1156" i="7" s="1"/>
  <c r="I1156" i="7" s="1"/>
  <c r="J1156" i="7" s="1"/>
  <c r="K1156" i="7" s="1"/>
  <c r="B1157" i="7"/>
  <c r="C1157" i="7" l="1"/>
  <c r="D1157" i="7" s="1"/>
  <c r="E1157" i="7" s="1"/>
  <c r="F1157" i="7" s="1"/>
  <c r="G1157" i="7" s="1"/>
  <c r="H1157" i="7" s="1"/>
  <c r="I1157" i="7" s="1"/>
  <c r="J1157" i="7" s="1"/>
  <c r="K1157" i="7" s="1"/>
  <c r="B1158" i="7"/>
  <c r="C1158" i="7" l="1"/>
  <c r="D1158" i="7" s="1"/>
  <c r="E1158" i="7" s="1"/>
  <c r="F1158" i="7" s="1"/>
  <c r="G1158" i="7" s="1"/>
  <c r="H1158" i="7" s="1"/>
  <c r="I1158" i="7" s="1"/>
  <c r="J1158" i="7" s="1"/>
  <c r="K1158" i="7" s="1"/>
  <c r="B1159" i="7"/>
  <c r="C1159" i="7" l="1"/>
  <c r="D1159" i="7" s="1"/>
  <c r="E1159" i="7" s="1"/>
  <c r="F1159" i="7" s="1"/>
  <c r="G1159" i="7" s="1"/>
  <c r="H1159" i="7" s="1"/>
  <c r="I1159" i="7" s="1"/>
  <c r="J1159" i="7" s="1"/>
  <c r="K1159" i="7" s="1"/>
  <c r="B1160" i="7"/>
  <c r="C1160" i="7" l="1"/>
  <c r="D1160" i="7" s="1"/>
  <c r="E1160" i="7" s="1"/>
  <c r="F1160" i="7" s="1"/>
  <c r="G1160" i="7" s="1"/>
  <c r="H1160" i="7" s="1"/>
  <c r="I1160" i="7" s="1"/>
  <c r="J1160" i="7" s="1"/>
  <c r="K1160" i="7" s="1"/>
  <c r="B1161" i="7"/>
  <c r="C1161" i="7" l="1"/>
  <c r="D1161" i="7" s="1"/>
  <c r="E1161" i="7" s="1"/>
  <c r="F1161" i="7" s="1"/>
  <c r="G1161" i="7" s="1"/>
  <c r="H1161" i="7" s="1"/>
  <c r="I1161" i="7" s="1"/>
  <c r="J1161" i="7" s="1"/>
  <c r="K1161" i="7" s="1"/>
  <c r="B1162" i="7"/>
  <c r="B1163" i="7" l="1"/>
  <c r="C1162" i="7"/>
  <c r="D1162" i="7" s="1"/>
  <c r="E1162" i="7" s="1"/>
  <c r="F1162" i="7" s="1"/>
  <c r="G1162" i="7" s="1"/>
  <c r="H1162" i="7" s="1"/>
  <c r="I1162" i="7" s="1"/>
  <c r="J1162" i="7" s="1"/>
  <c r="K1162" i="7" s="1"/>
  <c r="C1163" i="7" l="1"/>
  <c r="D1163" i="7" s="1"/>
  <c r="E1163" i="7" s="1"/>
  <c r="F1163" i="7" s="1"/>
  <c r="G1163" i="7" s="1"/>
  <c r="H1163" i="7" s="1"/>
  <c r="I1163" i="7" s="1"/>
  <c r="J1163" i="7" s="1"/>
  <c r="K1163" i="7" s="1"/>
  <c r="B1164" i="7"/>
  <c r="C1164" i="7" l="1"/>
  <c r="D1164" i="7" s="1"/>
  <c r="E1164" i="7" s="1"/>
  <c r="F1164" i="7" s="1"/>
  <c r="G1164" i="7" s="1"/>
  <c r="H1164" i="7" s="1"/>
  <c r="I1164" i="7" s="1"/>
  <c r="J1164" i="7" s="1"/>
  <c r="K1164" i="7" s="1"/>
  <c r="B1165" i="7"/>
  <c r="C1165" i="7" l="1"/>
  <c r="D1165" i="7" s="1"/>
  <c r="E1165" i="7" s="1"/>
  <c r="F1165" i="7" s="1"/>
  <c r="G1165" i="7" s="1"/>
  <c r="H1165" i="7" s="1"/>
  <c r="I1165" i="7" s="1"/>
  <c r="J1165" i="7" s="1"/>
  <c r="K1165" i="7" s="1"/>
  <c r="B1166" i="7"/>
  <c r="B1167" i="7" l="1"/>
  <c r="C1166" i="7"/>
  <c r="D1166" i="7" s="1"/>
  <c r="E1166" i="7" s="1"/>
  <c r="F1166" i="7" s="1"/>
  <c r="G1166" i="7" s="1"/>
  <c r="H1166" i="7" s="1"/>
  <c r="I1166" i="7" s="1"/>
  <c r="J1166" i="7" s="1"/>
  <c r="K1166" i="7" s="1"/>
  <c r="C1167" i="7" l="1"/>
  <c r="D1167" i="7" s="1"/>
  <c r="E1167" i="7" s="1"/>
  <c r="F1167" i="7" s="1"/>
  <c r="G1167" i="7" s="1"/>
  <c r="H1167" i="7" s="1"/>
  <c r="I1167" i="7" s="1"/>
  <c r="J1167" i="7" s="1"/>
  <c r="K1167" i="7" s="1"/>
  <c r="B1168" i="7"/>
  <c r="C1168" i="7" l="1"/>
  <c r="D1168" i="7" s="1"/>
  <c r="E1168" i="7" s="1"/>
  <c r="F1168" i="7" s="1"/>
  <c r="G1168" i="7" s="1"/>
  <c r="H1168" i="7" s="1"/>
  <c r="I1168" i="7" s="1"/>
  <c r="J1168" i="7" s="1"/>
  <c r="K1168" i="7" s="1"/>
  <c r="B1169" i="7"/>
  <c r="C1169" i="7" l="1"/>
  <c r="D1169" i="7" s="1"/>
  <c r="E1169" i="7" s="1"/>
  <c r="F1169" i="7" s="1"/>
  <c r="G1169" i="7" s="1"/>
  <c r="H1169" i="7" s="1"/>
  <c r="I1169" i="7" s="1"/>
  <c r="J1169" i="7" s="1"/>
  <c r="K1169" i="7" s="1"/>
  <c r="B1170" i="7"/>
  <c r="B1171" i="7" l="1"/>
  <c r="C1170" i="7"/>
  <c r="D1170" i="7" s="1"/>
  <c r="E1170" i="7" s="1"/>
  <c r="F1170" i="7" s="1"/>
  <c r="G1170" i="7" s="1"/>
  <c r="H1170" i="7" s="1"/>
  <c r="I1170" i="7" s="1"/>
  <c r="J1170" i="7" s="1"/>
  <c r="K1170" i="7" s="1"/>
  <c r="C1171" i="7" l="1"/>
  <c r="D1171" i="7" s="1"/>
  <c r="E1171" i="7" s="1"/>
  <c r="F1171" i="7" s="1"/>
  <c r="G1171" i="7" s="1"/>
  <c r="H1171" i="7" s="1"/>
  <c r="I1171" i="7" s="1"/>
  <c r="J1171" i="7" s="1"/>
  <c r="K1171" i="7" s="1"/>
  <c r="B1172" i="7"/>
  <c r="C1172" i="7" l="1"/>
  <c r="D1172" i="7" s="1"/>
  <c r="E1172" i="7" s="1"/>
  <c r="F1172" i="7" s="1"/>
  <c r="G1172" i="7" s="1"/>
  <c r="H1172" i="7" s="1"/>
  <c r="I1172" i="7" s="1"/>
  <c r="J1172" i="7" s="1"/>
  <c r="K1172" i="7" s="1"/>
  <c r="B1173" i="7"/>
  <c r="C1173" i="7" l="1"/>
  <c r="D1173" i="7" s="1"/>
  <c r="E1173" i="7" s="1"/>
  <c r="F1173" i="7" s="1"/>
  <c r="G1173" i="7" s="1"/>
  <c r="H1173" i="7" s="1"/>
  <c r="I1173" i="7" s="1"/>
  <c r="J1173" i="7" s="1"/>
  <c r="K1173" i="7" s="1"/>
  <c r="B1174" i="7"/>
  <c r="B1175" i="7" l="1"/>
  <c r="C1174" i="7"/>
  <c r="D1174" i="7" s="1"/>
  <c r="E1174" i="7" s="1"/>
  <c r="F1174" i="7" s="1"/>
  <c r="G1174" i="7" s="1"/>
  <c r="H1174" i="7" s="1"/>
  <c r="I1174" i="7" s="1"/>
  <c r="J1174" i="7" s="1"/>
  <c r="K1174" i="7" s="1"/>
  <c r="B1176" i="7" l="1"/>
  <c r="C1175" i="7"/>
  <c r="D1175" i="7" s="1"/>
  <c r="E1175" i="7" s="1"/>
  <c r="F1175" i="7" s="1"/>
  <c r="G1175" i="7" s="1"/>
  <c r="H1175" i="7" s="1"/>
  <c r="I1175" i="7" s="1"/>
  <c r="J1175" i="7" s="1"/>
  <c r="K1175" i="7" s="1"/>
  <c r="B1177" i="7" l="1"/>
  <c r="C1176" i="7"/>
  <c r="D1176" i="7" s="1"/>
  <c r="E1176" i="7" s="1"/>
  <c r="F1176" i="7" s="1"/>
  <c r="G1176" i="7" s="1"/>
  <c r="H1176" i="7" s="1"/>
  <c r="I1176" i="7" s="1"/>
  <c r="J1176" i="7" s="1"/>
  <c r="K1176" i="7" s="1"/>
  <c r="B1178" i="7" l="1"/>
  <c r="C1177" i="7"/>
  <c r="D1177" i="7" s="1"/>
  <c r="E1177" i="7" s="1"/>
  <c r="F1177" i="7" s="1"/>
  <c r="G1177" i="7" s="1"/>
  <c r="H1177" i="7" s="1"/>
  <c r="I1177" i="7" s="1"/>
  <c r="J1177" i="7" s="1"/>
  <c r="K1177" i="7" s="1"/>
  <c r="B1179" i="7" l="1"/>
  <c r="C1178" i="7"/>
  <c r="D1178" i="7" s="1"/>
  <c r="E1178" i="7" s="1"/>
  <c r="F1178" i="7" s="1"/>
  <c r="G1178" i="7" s="1"/>
  <c r="H1178" i="7" s="1"/>
  <c r="I1178" i="7" s="1"/>
  <c r="J1178" i="7" s="1"/>
  <c r="K1178" i="7" s="1"/>
  <c r="B1180" i="7" l="1"/>
  <c r="C1179" i="7"/>
  <c r="D1179" i="7" s="1"/>
  <c r="E1179" i="7" s="1"/>
  <c r="F1179" i="7" s="1"/>
  <c r="G1179" i="7" s="1"/>
  <c r="H1179" i="7" s="1"/>
  <c r="I1179" i="7" s="1"/>
  <c r="J1179" i="7" s="1"/>
  <c r="K1179" i="7" s="1"/>
  <c r="C1180" i="7" l="1"/>
  <c r="D1180" i="7" s="1"/>
  <c r="E1180" i="7" s="1"/>
  <c r="F1180" i="7" s="1"/>
  <c r="G1180" i="7" s="1"/>
  <c r="H1180" i="7" s="1"/>
  <c r="I1180" i="7" s="1"/>
  <c r="J1180" i="7" s="1"/>
  <c r="K1180" i="7" s="1"/>
  <c r="B1181" i="7"/>
  <c r="B1182" i="7" l="1"/>
  <c r="C1181" i="7"/>
  <c r="D1181" i="7" s="1"/>
  <c r="E1181" i="7" s="1"/>
  <c r="F1181" i="7" s="1"/>
  <c r="G1181" i="7" s="1"/>
  <c r="H1181" i="7" s="1"/>
  <c r="I1181" i="7" s="1"/>
  <c r="J1181" i="7" s="1"/>
  <c r="K1181" i="7" s="1"/>
  <c r="B1183" i="7" l="1"/>
  <c r="C1182" i="7"/>
  <c r="D1182" i="7" s="1"/>
  <c r="E1182" i="7" s="1"/>
  <c r="F1182" i="7" s="1"/>
  <c r="G1182" i="7" s="1"/>
  <c r="H1182" i="7" s="1"/>
  <c r="I1182" i="7" s="1"/>
  <c r="J1182" i="7" s="1"/>
  <c r="K1182" i="7" s="1"/>
  <c r="C1183" i="7" l="1"/>
  <c r="D1183" i="7" s="1"/>
  <c r="E1183" i="7" s="1"/>
  <c r="F1183" i="7" s="1"/>
  <c r="G1183" i="7" s="1"/>
  <c r="H1183" i="7" s="1"/>
  <c r="I1183" i="7" s="1"/>
  <c r="J1183" i="7" s="1"/>
  <c r="K1183" i="7" s="1"/>
  <c r="B1184" i="7"/>
  <c r="C1184" i="7" l="1"/>
  <c r="D1184" i="7" s="1"/>
  <c r="E1184" i="7" s="1"/>
  <c r="F1184" i="7" s="1"/>
  <c r="G1184" i="7" s="1"/>
  <c r="H1184" i="7" s="1"/>
  <c r="I1184" i="7" s="1"/>
  <c r="J1184" i="7" s="1"/>
  <c r="K1184" i="7" s="1"/>
  <c r="B1185" i="7"/>
  <c r="B1186" i="7" l="1"/>
  <c r="C1185" i="7"/>
  <c r="D1185" i="7" s="1"/>
  <c r="E1185" i="7" s="1"/>
  <c r="F1185" i="7" s="1"/>
  <c r="G1185" i="7" s="1"/>
  <c r="H1185" i="7" s="1"/>
  <c r="I1185" i="7" s="1"/>
  <c r="J1185" i="7" s="1"/>
  <c r="K1185" i="7" s="1"/>
  <c r="B1187" i="7" l="1"/>
  <c r="C1186" i="7"/>
  <c r="D1186" i="7" s="1"/>
  <c r="E1186" i="7" s="1"/>
  <c r="F1186" i="7" s="1"/>
  <c r="G1186" i="7" s="1"/>
  <c r="H1186" i="7" s="1"/>
  <c r="I1186" i="7" s="1"/>
  <c r="J1186" i="7" s="1"/>
  <c r="K1186" i="7" s="1"/>
  <c r="B1188" i="7" l="1"/>
  <c r="C1187" i="7"/>
  <c r="D1187" i="7" s="1"/>
  <c r="E1187" i="7" s="1"/>
  <c r="F1187" i="7" s="1"/>
  <c r="G1187" i="7" s="1"/>
  <c r="H1187" i="7" s="1"/>
  <c r="I1187" i="7" s="1"/>
  <c r="J1187" i="7" s="1"/>
  <c r="K1187" i="7" s="1"/>
  <c r="C1188" i="7" l="1"/>
  <c r="D1188" i="7" s="1"/>
  <c r="E1188" i="7" s="1"/>
  <c r="F1188" i="7" s="1"/>
  <c r="G1188" i="7" s="1"/>
  <c r="H1188" i="7" s="1"/>
  <c r="I1188" i="7" s="1"/>
  <c r="J1188" i="7" s="1"/>
  <c r="K1188" i="7" s="1"/>
  <c r="B1189" i="7"/>
  <c r="B1190" i="7" l="1"/>
  <c r="C1189" i="7"/>
  <c r="D1189" i="7" s="1"/>
  <c r="E1189" i="7" s="1"/>
  <c r="F1189" i="7" s="1"/>
  <c r="G1189" i="7" s="1"/>
  <c r="H1189" i="7" s="1"/>
  <c r="I1189" i="7" s="1"/>
  <c r="J1189" i="7" s="1"/>
  <c r="K1189" i="7" s="1"/>
  <c r="B1191" i="7" l="1"/>
  <c r="C1190" i="7"/>
  <c r="D1190" i="7" s="1"/>
  <c r="E1190" i="7" s="1"/>
  <c r="F1190" i="7" s="1"/>
  <c r="G1190" i="7" s="1"/>
  <c r="H1190" i="7" s="1"/>
  <c r="I1190" i="7" s="1"/>
  <c r="J1190" i="7" s="1"/>
  <c r="K1190" i="7" s="1"/>
  <c r="B1192" i="7" l="1"/>
  <c r="C1191" i="7"/>
  <c r="D1191" i="7" s="1"/>
  <c r="E1191" i="7" s="1"/>
  <c r="F1191" i="7" s="1"/>
  <c r="G1191" i="7" s="1"/>
  <c r="H1191" i="7" s="1"/>
  <c r="I1191" i="7" s="1"/>
  <c r="J1191" i="7" s="1"/>
  <c r="K1191" i="7" s="1"/>
  <c r="C1192" i="7" l="1"/>
  <c r="D1192" i="7" s="1"/>
  <c r="E1192" i="7" s="1"/>
  <c r="F1192" i="7" s="1"/>
  <c r="G1192" i="7" s="1"/>
  <c r="H1192" i="7" s="1"/>
  <c r="I1192" i="7" s="1"/>
  <c r="J1192" i="7" s="1"/>
  <c r="K1192" i="7" s="1"/>
  <c r="B1193" i="7"/>
  <c r="C1193" i="7" l="1"/>
  <c r="D1193" i="7" s="1"/>
  <c r="E1193" i="7" s="1"/>
  <c r="F1193" i="7" s="1"/>
  <c r="G1193" i="7" s="1"/>
  <c r="H1193" i="7" s="1"/>
  <c r="I1193" i="7" s="1"/>
  <c r="J1193" i="7" s="1"/>
  <c r="K1193" i="7" s="1"/>
  <c r="B1194" i="7"/>
  <c r="C1194" i="7" l="1"/>
  <c r="D1194" i="7" s="1"/>
  <c r="E1194" i="7" s="1"/>
  <c r="F1194" i="7" s="1"/>
  <c r="G1194" i="7" s="1"/>
  <c r="H1194" i="7" s="1"/>
  <c r="I1194" i="7" s="1"/>
  <c r="J1194" i="7" s="1"/>
  <c r="K1194" i="7" s="1"/>
  <c r="B1195" i="7"/>
  <c r="C1195" i="7" l="1"/>
  <c r="D1195" i="7" s="1"/>
  <c r="E1195" i="7" s="1"/>
  <c r="F1195" i="7" s="1"/>
  <c r="G1195" i="7" s="1"/>
  <c r="H1195" i="7" s="1"/>
  <c r="I1195" i="7" s="1"/>
  <c r="J1195" i="7" s="1"/>
  <c r="K1195" i="7" s="1"/>
  <c r="B1196" i="7"/>
  <c r="C1196" i="7" l="1"/>
  <c r="D1196" i="7" s="1"/>
  <c r="E1196" i="7" s="1"/>
  <c r="F1196" i="7" s="1"/>
  <c r="G1196" i="7" s="1"/>
  <c r="H1196" i="7" s="1"/>
  <c r="I1196" i="7" s="1"/>
  <c r="J1196" i="7" s="1"/>
  <c r="K1196" i="7" s="1"/>
  <c r="B1197" i="7"/>
  <c r="C1197" i="7" l="1"/>
  <c r="D1197" i="7" s="1"/>
  <c r="E1197" i="7" s="1"/>
  <c r="F1197" i="7" s="1"/>
  <c r="G1197" i="7" s="1"/>
  <c r="H1197" i="7" s="1"/>
  <c r="I1197" i="7" s="1"/>
  <c r="J1197" i="7" s="1"/>
  <c r="K1197" i="7" s="1"/>
  <c r="B1198" i="7"/>
  <c r="B1199" i="7" l="1"/>
  <c r="C1198" i="7"/>
  <c r="D1198" i="7" s="1"/>
  <c r="E1198" i="7" s="1"/>
  <c r="F1198" i="7" s="1"/>
  <c r="G1198" i="7" s="1"/>
  <c r="H1198" i="7" s="1"/>
  <c r="I1198" i="7" s="1"/>
  <c r="J1198" i="7" s="1"/>
  <c r="K1198" i="7" s="1"/>
  <c r="C1199" i="7" l="1"/>
  <c r="D1199" i="7" s="1"/>
  <c r="E1199" i="7" s="1"/>
  <c r="F1199" i="7" s="1"/>
  <c r="G1199" i="7" s="1"/>
  <c r="H1199" i="7" s="1"/>
  <c r="I1199" i="7" s="1"/>
  <c r="J1199" i="7" s="1"/>
  <c r="K1199" i="7" s="1"/>
  <c r="B1200" i="7"/>
  <c r="C1200" i="7" l="1"/>
  <c r="D1200" i="7" s="1"/>
  <c r="E1200" i="7" s="1"/>
  <c r="F1200" i="7" s="1"/>
  <c r="G1200" i="7" s="1"/>
  <c r="H1200" i="7" s="1"/>
  <c r="I1200" i="7" s="1"/>
  <c r="J1200" i="7" s="1"/>
  <c r="K1200" i="7" s="1"/>
  <c r="B1201" i="7"/>
  <c r="B1202" i="7" l="1"/>
  <c r="C1201" i="7"/>
  <c r="D1201" i="7" s="1"/>
  <c r="E1201" i="7" s="1"/>
  <c r="F1201" i="7" s="1"/>
  <c r="G1201" i="7" s="1"/>
  <c r="H1201" i="7" s="1"/>
  <c r="I1201" i="7" s="1"/>
  <c r="J1201" i="7" s="1"/>
  <c r="K1201" i="7" s="1"/>
  <c r="B1203" i="7" l="1"/>
  <c r="C1202" i="7"/>
  <c r="D1202" i="7" s="1"/>
  <c r="E1202" i="7" s="1"/>
  <c r="F1202" i="7" s="1"/>
  <c r="G1202" i="7" s="1"/>
  <c r="H1202" i="7" s="1"/>
  <c r="I1202" i="7" s="1"/>
  <c r="J1202" i="7" s="1"/>
  <c r="K1202" i="7" s="1"/>
  <c r="C1203" i="7" l="1"/>
  <c r="D1203" i="7" s="1"/>
  <c r="E1203" i="7" s="1"/>
  <c r="F1203" i="7" s="1"/>
  <c r="G1203" i="7" s="1"/>
  <c r="H1203" i="7" s="1"/>
  <c r="I1203" i="7" s="1"/>
  <c r="J1203" i="7" s="1"/>
  <c r="K1203" i="7" s="1"/>
  <c r="B1204" i="7"/>
  <c r="C1204" i="7" l="1"/>
  <c r="D1204" i="7" s="1"/>
  <c r="E1204" i="7" s="1"/>
  <c r="F1204" i="7" s="1"/>
  <c r="G1204" i="7" s="1"/>
  <c r="H1204" i="7" s="1"/>
  <c r="I1204" i="7" s="1"/>
  <c r="J1204" i="7" s="1"/>
  <c r="K1204" i="7" s="1"/>
  <c r="B1205" i="7"/>
  <c r="C1205" i="7" l="1"/>
  <c r="D1205" i="7" s="1"/>
  <c r="E1205" i="7" s="1"/>
  <c r="F1205" i="7" s="1"/>
  <c r="G1205" i="7" s="1"/>
  <c r="H1205" i="7" s="1"/>
  <c r="I1205" i="7" s="1"/>
  <c r="J1205" i="7" s="1"/>
  <c r="K1205" i="7" s="1"/>
  <c r="B1206" i="7"/>
  <c r="B1207" i="7" l="1"/>
  <c r="C1206" i="7"/>
  <c r="D1206" i="7" s="1"/>
  <c r="E1206" i="7" s="1"/>
  <c r="F1206" i="7" s="1"/>
  <c r="G1206" i="7" s="1"/>
  <c r="H1206" i="7" s="1"/>
  <c r="I1206" i="7" s="1"/>
  <c r="J1206" i="7" s="1"/>
  <c r="K1206" i="7" s="1"/>
  <c r="C1207" i="7" l="1"/>
  <c r="D1207" i="7" s="1"/>
  <c r="E1207" i="7" s="1"/>
  <c r="F1207" i="7" s="1"/>
  <c r="G1207" i="7" s="1"/>
  <c r="H1207" i="7" s="1"/>
  <c r="I1207" i="7" s="1"/>
  <c r="J1207" i="7" s="1"/>
  <c r="K1207" i="7" s="1"/>
  <c r="B1208" i="7"/>
  <c r="C1208" i="7" l="1"/>
  <c r="D1208" i="7" s="1"/>
  <c r="E1208" i="7" s="1"/>
  <c r="F1208" i="7" s="1"/>
  <c r="G1208" i="7" s="1"/>
  <c r="H1208" i="7" s="1"/>
  <c r="I1208" i="7" s="1"/>
  <c r="J1208" i="7" s="1"/>
  <c r="K1208" i="7" s="1"/>
  <c r="B1209" i="7"/>
  <c r="C1209" i="7" l="1"/>
  <c r="D1209" i="7" s="1"/>
  <c r="E1209" i="7" s="1"/>
  <c r="F1209" i="7" s="1"/>
  <c r="G1209" i="7" s="1"/>
  <c r="H1209" i="7" s="1"/>
  <c r="I1209" i="7" s="1"/>
  <c r="J1209" i="7" s="1"/>
  <c r="K1209" i="7" s="1"/>
  <c r="B1210" i="7"/>
  <c r="B1211" i="7" l="1"/>
  <c r="C1210" i="7"/>
  <c r="D1210" i="7" s="1"/>
  <c r="E1210" i="7" s="1"/>
  <c r="F1210" i="7" s="1"/>
  <c r="G1210" i="7" s="1"/>
  <c r="H1210" i="7" s="1"/>
  <c r="I1210" i="7" s="1"/>
  <c r="J1210" i="7" s="1"/>
  <c r="K1210" i="7" s="1"/>
  <c r="B1212" i="7" l="1"/>
  <c r="C1211" i="7"/>
  <c r="D1211" i="7" s="1"/>
  <c r="E1211" i="7" s="1"/>
  <c r="F1211" i="7" s="1"/>
  <c r="G1211" i="7" s="1"/>
  <c r="H1211" i="7" s="1"/>
  <c r="I1211" i="7" s="1"/>
  <c r="J1211" i="7" s="1"/>
  <c r="K1211" i="7" s="1"/>
  <c r="B1213" i="7" l="1"/>
  <c r="C1212" i="7"/>
  <c r="D1212" i="7" s="1"/>
  <c r="E1212" i="7" s="1"/>
  <c r="F1212" i="7" s="1"/>
  <c r="G1212" i="7" s="1"/>
  <c r="H1212" i="7" s="1"/>
  <c r="I1212" i="7" s="1"/>
  <c r="J1212" i="7" s="1"/>
  <c r="K1212" i="7" s="1"/>
  <c r="B1214" i="7" l="1"/>
  <c r="C1213" i="7"/>
  <c r="D1213" i="7" s="1"/>
  <c r="E1213" i="7" s="1"/>
  <c r="F1213" i="7" s="1"/>
  <c r="G1213" i="7" s="1"/>
  <c r="H1213" i="7" s="1"/>
  <c r="I1213" i="7" s="1"/>
  <c r="J1213" i="7" s="1"/>
  <c r="K1213" i="7" s="1"/>
  <c r="B1215" i="7" l="1"/>
  <c r="C1214" i="7"/>
  <c r="D1214" i="7" s="1"/>
  <c r="E1214" i="7" s="1"/>
  <c r="F1214" i="7" s="1"/>
  <c r="G1214" i="7" s="1"/>
  <c r="H1214" i="7" s="1"/>
  <c r="I1214" i="7" s="1"/>
  <c r="J1214" i="7" s="1"/>
  <c r="K1214" i="7" s="1"/>
  <c r="B1216" i="7" l="1"/>
  <c r="C1215" i="7"/>
  <c r="D1215" i="7" s="1"/>
  <c r="E1215" i="7" s="1"/>
  <c r="F1215" i="7" s="1"/>
  <c r="G1215" i="7" s="1"/>
  <c r="H1215" i="7" s="1"/>
  <c r="I1215" i="7" s="1"/>
  <c r="J1215" i="7" s="1"/>
  <c r="K1215" i="7" s="1"/>
  <c r="C1216" i="7" l="1"/>
  <c r="D1216" i="7" s="1"/>
  <c r="E1216" i="7" s="1"/>
  <c r="F1216" i="7" s="1"/>
  <c r="G1216" i="7" s="1"/>
  <c r="H1216" i="7" s="1"/>
  <c r="I1216" i="7" s="1"/>
  <c r="J1216" i="7" s="1"/>
  <c r="K1216" i="7" s="1"/>
  <c r="B1217" i="7"/>
  <c r="B1218" i="7" l="1"/>
  <c r="C1217" i="7"/>
  <c r="D1217" i="7" s="1"/>
  <c r="E1217" i="7" s="1"/>
  <c r="F1217" i="7" s="1"/>
  <c r="G1217" i="7" s="1"/>
  <c r="H1217" i="7" s="1"/>
  <c r="I1217" i="7" s="1"/>
  <c r="J1217" i="7" s="1"/>
  <c r="K1217" i="7" s="1"/>
  <c r="B1219" i="7" l="1"/>
  <c r="C1218" i="7"/>
  <c r="D1218" i="7" s="1"/>
  <c r="E1218" i="7" s="1"/>
  <c r="F1218" i="7" s="1"/>
  <c r="G1218" i="7" s="1"/>
  <c r="H1218" i="7" s="1"/>
  <c r="I1218" i="7" s="1"/>
  <c r="J1218" i="7" s="1"/>
  <c r="K1218" i="7" s="1"/>
  <c r="C1219" i="7" l="1"/>
  <c r="D1219" i="7" s="1"/>
  <c r="E1219" i="7" s="1"/>
  <c r="F1219" i="7" s="1"/>
  <c r="G1219" i="7" s="1"/>
  <c r="H1219" i="7" s="1"/>
  <c r="I1219" i="7" s="1"/>
  <c r="J1219" i="7" s="1"/>
  <c r="K1219" i="7" s="1"/>
  <c r="B1220" i="7"/>
  <c r="C1220" i="7" l="1"/>
  <c r="D1220" i="7" s="1"/>
  <c r="E1220" i="7" s="1"/>
  <c r="F1220" i="7" s="1"/>
  <c r="G1220" i="7" s="1"/>
  <c r="H1220" i="7" s="1"/>
  <c r="I1220" i="7" s="1"/>
  <c r="J1220" i="7" s="1"/>
  <c r="K1220" i="7" s="1"/>
  <c r="B1221" i="7"/>
  <c r="B1222" i="7" l="1"/>
  <c r="C1221" i="7"/>
  <c r="D1221" i="7" s="1"/>
  <c r="E1221" i="7" s="1"/>
  <c r="F1221" i="7" s="1"/>
  <c r="G1221" i="7" s="1"/>
  <c r="H1221" i="7" s="1"/>
  <c r="I1221" i="7" s="1"/>
  <c r="J1221" i="7" s="1"/>
  <c r="K1221" i="7" s="1"/>
  <c r="B1223" i="7" l="1"/>
  <c r="C1222" i="7"/>
  <c r="D1222" i="7" s="1"/>
  <c r="E1222" i="7" s="1"/>
  <c r="F1222" i="7" s="1"/>
  <c r="G1222" i="7" s="1"/>
  <c r="H1222" i="7" s="1"/>
  <c r="I1222" i="7" s="1"/>
  <c r="J1222" i="7" s="1"/>
  <c r="K1222" i="7" s="1"/>
  <c r="B1224" i="7" l="1"/>
  <c r="C1223" i="7"/>
  <c r="D1223" i="7" s="1"/>
  <c r="E1223" i="7" s="1"/>
  <c r="F1223" i="7" s="1"/>
  <c r="G1223" i="7" s="1"/>
  <c r="H1223" i="7" s="1"/>
  <c r="I1223" i="7" s="1"/>
  <c r="J1223" i="7" s="1"/>
  <c r="K1223" i="7" s="1"/>
  <c r="C1224" i="7" l="1"/>
  <c r="D1224" i="7" s="1"/>
  <c r="E1224" i="7" s="1"/>
  <c r="F1224" i="7" s="1"/>
  <c r="G1224" i="7" s="1"/>
  <c r="H1224" i="7" s="1"/>
  <c r="I1224" i="7" s="1"/>
  <c r="J1224" i="7" s="1"/>
  <c r="K1224" i="7" s="1"/>
  <c r="B1225" i="7"/>
  <c r="B1226" i="7" l="1"/>
  <c r="C1225" i="7"/>
  <c r="D1225" i="7" s="1"/>
  <c r="E1225" i="7" s="1"/>
  <c r="F1225" i="7" s="1"/>
  <c r="G1225" i="7" s="1"/>
  <c r="H1225" i="7" s="1"/>
  <c r="I1225" i="7" s="1"/>
  <c r="J1225" i="7" s="1"/>
  <c r="K1225" i="7" s="1"/>
  <c r="B1227" i="7" l="1"/>
  <c r="C1226" i="7"/>
  <c r="D1226" i="7" s="1"/>
  <c r="E1226" i="7" s="1"/>
  <c r="F1226" i="7" s="1"/>
  <c r="G1226" i="7" s="1"/>
  <c r="H1226" i="7" s="1"/>
  <c r="I1226" i="7" s="1"/>
  <c r="J1226" i="7" s="1"/>
  <c r="K1226" i="7" s="1"/>
  <c r="B1228" i="7" l="1"/>
  <c r="C1227" i="7"/>
  <c r="D1227" i="7" s="1"/>
  <c r="E1227" i="7" s="1"/>
  <c r="F1227" i="7" s="1"/>
  <c r="G1227" i="7" s="1"/>
  <c r="H1227" i="7" s="1"/>
  <c r="I1227" i="7" s="1"/>
  <c r="J1227" i="7" s="1"/>
  <c r="K1227" i="7" s="1"/>
  <c r="C1228" i="7" l="1"/>
  <c r="D1228" i="7" s="1"/>
  <c r="E1228" i="7" s="1"/>
  <c r="F1228" i="7" s="1"/>
  <c r="G1228" i="7" s="1"/>
  <c r="H1228" i="7" s="1"/>
  <c r="I1228" i="7" s="1"/>
  <c r="J1228" i="7" s="1"/>
  <c r="K1228" i="7" s="1"/>
  <c r="B1229" i="7"/>
  <c r="C1229" i="7" l="1"/>
  <c r="D1229" i="7" s="1"/>
  <c r="E1229" i="7" s="1"/>
  <c r="F1229" i="7" s="1"/>
  <c r="G1229" i="7" s="1"/>
  <c r="H1229" i="7" s="1"/>
  <c r="I1229" i="7" s="1"/>
  <c r="J1229" i="7" s="1"/>
  <c r="K1229" i="7" s="1"/>
  <c r="B1230" i="7"/>
  <c r="C1230" i="7" l="1"/>
  <c r="D1230" i="7" s="1"/>
  <c r="E1230" i="7" s="1"/>
  <c r="F1230" i="7" s="1"/>
  <c r="G1230" i="7" s="1"/>
  <c r="H1230" i="7" s="1"/>
  <c r="I1230" i="7" s="1"/>
  <c r="J1230" i="7" s="1"/>
  <c r="K1230" i="7" s="1"/>
  <c r="B1231" i="7"/>
  <c r="C1231" i="7" l="1"/>
  <c r="D1231" i="7" s="1"/>
  <c r="E1231" i="7" s="1"/>
  <c r="F1231" i="7" s="1"/>
  <c r="G1231" i="7" s="1"/>
  <c r="H1231" i="7" s="1"/>
  <c r="I1231" i="7" s="1"/>
  <c r="J1231" i="7" s="1"/>
  <c r="K1231" i="7" s="1"/>
  <c r="B1232" i="7"/>
  <c r="C1232" i="7" l="1"/>
  <c r="D1232" i="7" s="1"/>
  <c r="E1232" i="7" s="1"/>
  <c r="F1232" i="7" s="1"/>
  <c r="G1232" i="7" s="1"/>
  <c r="H1232" i="7" s="1"/>
  <c r="I1232" i="7" s="1"/>
  <c r="J1232" i="7" s="1"/>
  <c r="K1232" i="7" s="1"/>
  <c r="B1233" i="7"/>
  <c r="C1233" i="7" l="1"/>
  <c r="D1233" i="7" s="1"/>
  <c r="E1233" i="7" s="1"/>
  <c r="F1233" i="7" s="1"/>
  <c r="G1233" i="7" s="1"/>
  <c r="H1233" i="7" s="1"/>
  <c r="I1233" i="7" s="1"/>
  <c r="J1233" i="7" s="1"/>
  <c r="K1233" i="7" s="1"/>
  <c r="B1234" i="7"/>
  <c r="B1235" i="7" l="1"/>
  <c r="C1234" i="7"/>
  <c r="D1234" i="7" s="1"/>
  <c r="E1234" i="7" s="1"/>
  <c r="F1234" i="7" s="1"/>
  <c r="G1234" i="7" s="1"/>
  <c r="H1234" i="7" s="1"/>
  <c r="I1234" i="7" s="1"/>
  <c r="J1234" i="7" s="1"/>
  <c r="K1234" i="7" s="1"/>
  <c r="C1235" i="7" l="1"/>
  <c r="D1235" i="7" s="1"/>
  <c r="E1235" i="7" s="1"/>
  <c r="F1235" i="7" s="1"/>
  <c r="G1235" i="7" s="1"/>
  <c r="H1235" i="7" s="1"/>
  <c r="I1235" i="7" s="1"/>
  <c r="J1235" i="7" s="1"/>
  <c r="K1235" i="7" s="1"/>
  <c r="B1236" i="7"/>
  <c r="C1236" i="7" l="1"/>
  <c r="D1236" i="7" s="1"/>
  <c r="E1236" i="7" s="1"/>
  <c r="F1236" i="7" s="1"/>
  <c r="G1236" i="7" s="1"/>
  <c r="H1236" i="7" s="1"/>
  <c r="I1236" i="7" s="1"/>
  <c r="J1236" i="7" s="1"/>
  <c r="K1236" i="7" s="1"/>
  <c r="B1237" i="7"/>
  <c r="B1238" i="7" l="1"/>
  <c r="C1237" i="7"/>
  <c r="D1237" i="7" s="1"/>
  <c r="E1237" i="7" s="1"/>
  <c r="F1237" i="7" s="1"/>
  <c r="G1237" i="7" s="1"/>
  <c r="H1237" i="7" s="1"/>
  <c r="I1237" i="7" s="1"/>
  <c r="J1237" i="7" s="1"/>
  <c r="K1237" i="7" s="1"/>
  <c r="B1239" i="7" l="1"/>
  <c r="C1238" i="7"/>
  <c r="D1238" i="7" s="1"/>
  <c r="E1238" i="7" s="1"/>
  <c r="F1238" i="7" s="1"/>
  <c r="G1238" i="7" s="1"/>
  <c r="H1238" i="7" s="1"/>
  <c r="I1238" i="7" s="1"/>
  <c r="J1238" i="7" s="1"/>
  <c r="K1238" i="7" s="1"/>
  <c r="C1239" i="7" l="1"/>
  <c r="D1239" i="7" s="1"/>
  <c r="E1239" i="7" s="1"/>
  <c r="F1239" i="7" s="1"/>
  <c r="G1239" i="7" s="1"/>
  <c r="H1239" i="7" s="1"/>
  <c r="I1239" i="7" s="1"/>
  <c r="J1239" i="7" s="1"/>
  <c r="K1239" i="7" s="1"/>
  <c r="B1240" i="7"/>
  <c r="C1240" i="7" l="1"/>
  <c r="D1240" i="7" s="1"/>
  <c r="E1240" i="7" s="1"/>
  <c r="F1240" i="7" s="1"/>
  <c r="G1240" i="7" s="1"/>
  <c r="H1240" i="7" s="1"/>
  <c r="I1240" i="7" s="1"/>
  <c r="J1240" i="7" s="1"/>
  <c r="K1240" i="7" s="1"/>
  <c r="B1241" i="7"/>
  <c r="C1241" i="7" l="1"/>
  <c r="D1241" i="7" s="1"/>
  <c r="E1241" i="7" s="1"/>
  <c r="F1241" i="7" s="1"/>
  <c r="G1241" i="7" s="1"/>
  <c r="H1241" i="7" s="1"/>
  <c r="I1241" i="7" s="1"/>
  <c r="J1241" i="7" s="1"/>
  <c r="K1241" i="7" s="1"/>
  <c r="B1242" i="7"/>
  <c r="B1243" i="7" l="1"/>
  <c r="C1242" i="7"/>
  <c r="D1242" i="7" s="1"/>
  <c r="E1242" i="7" s="1"/>
  <c r="F1242" i="7" s="1"/>
  <c r="G1242" i="7" s="1"/>
  <c r="H1242" i="7" s="1"/>
  <c r="I1242" i="7" s="1"/>
  <c r="J1242" i="7" s="1"/>
  <c r="K1242" i="7" s="1"/>
  <c r="C1243" i="7" l="1"/>
  <c r="D1243" i="7" s="1"/>
  <c r="E1243" i="7" s="1"/>
  <c r="F1243" i="7" s="1"/>
  <c r="G1243" i="7" s="1"/>
  <c r="H1243" i="7" s="1"/>
  <c r="I1243" i="7" s="1"/>
  <c r="J1243" i="7" s="1"/>
  <c r="K1243" i="7" s="1"/>
  <c r="B1244" i="7"/>
  <c r="C1244" i="7" l="1"/>
  <c r="D1244" i="7" s="1"/>
  <c r="E1244" i="7" s="1"/>
  <c r="F1244" i="7" s="1"/>
  <c r="G1244" i="7" s="1"/>
  <c r="H1244" i="7" s="1"/>
  <c r="I1244" i="7" s="1"/>
  <c r="J1244" i="7" s="1"/>
  <c r="K1244" i="7" s="1"/>
  <c r="B1245" i="7"/>
  <c r="C1245" i="7" l="1"/>
  <c r="D1245" i="7" s="1"/>
  <c r="E1245" i="7" s="1"/>
  <c r="F1245" i="7" s="1"/>
  <c r="G1245" i="7" s="1"/>
  <c r="H1245" i="7" s="1"/>
  <c r="I1245" i="7" s="1"/>
  <c r="J1245" i="7" s="1"/>
  <c r="K1245" i="7" s="1"/>
  <c r="B1246" i="7"/>
  <c r="B1247" i="7" l="1"/>
  <c r="C1246" i="7"/>
  <c r="D1246" i="7" s="1"/>
  <c r="E1246" i="7" s="1"/>
  <c r="F1246" i="7" s="1"/>
  <c r="G1246" i="7" s="1"/>
  <c r="H1246" i="7" s="1"/>
  <c r="I1246" i="7" s="1"/>
  <c r="J1246" i="7" s="1"/>
  <c r="K1246" i="7" s="1"/>
  <c r="B1248" i="7" l="1"/>
  <c r="C1247" i="7"/>
  <c r="D1247" i="7" s="1"/>
  <c r="E1247" i="7" s="1"/>
  <c r="F1247" i="7" s="1"/>
  <c r="G1247" i="7" s="1"/>
  <c r="H1247" i="7" s="1"/>
  <c r="I1247" i="7" s="1"/>
  <c r="J1247" i="7" s="1"/>
  <c r="K1247" i="7" s="1"/>
  <c r="B1249" i="7" l="1"/>
  <c r="C1248" i="7"/>
  <c r="D1248" i="7" s="1"/>
  <c r="E1248" i="7" s="1"/>
  <c r="F1248" i="7" s="1"/>
  <c r="G1248" i="7" s="1"/>
  <c r="H1248" i="7" s="1"/>
  <c r="I1248" i="7" s="1"/>
  <c r="J1248" i="7" s="1"/>
  <c r="K1248" i="7" s="1"/>
  <c r="B1250" i="7" l="1"/>
  <c r="C1249" i="7"/>
  <c r="D1249" i="7" s="1"/>
  <c r="E1249" i="7" s="1"/>
  <c r="F1249" i="7" s="1"/>
  <c r="G1249" i="7" s="1"/>
  <c r="H1249" i="7" s="1"/>
  <c r="I1249" i="7" s="1"/>
  <c r="J1249" i="7" s="1"/>
  <c r="K1249" i="7" s="1"/>
  <c r="B1251" i="7" l="1"/>
  <c r="C1250" i="7"/>
  <c r="D1250" i="7" s="1"/>
  <c r="E1250" i="7" s="1"/>
  <c r="F1250" i="7" s="1"/>
  <c r="G1250" i="7" s="1"/>
  <c r="H1250" i="7" s="1"/>
  <c r="I1250" i="7" s="1"/>
  <c r="J1250" i="7" s="1"/>
  <c r="K1250" i="7" s="1"/>
  <c r="B1252" i="7" l="1"/>
  <c r="C1251" i="7"/>
  <c r="D1251" i="7" s="1"/>
  <c r="E1251" i="7" s="1"/>
  <c r="F1251" i="7" s="1"/>
  <c r="G1251" i="7" s="1"/>
  <c r="H1251" i="7" s="1"/>
  <c r="I1251" i="7" s="1"/>
  <c r="J1251" i="7" s="1"/>
  <c r="K1251" i="7" s="1"/>
  <c r="C1252" i="7" l="1"/>
  <c r="D1252" i="7" s="1"/>
  <c r="E1252" i="7" s="1"/>
  <c r="F1252" i="7" s="1"/>
  <c r="G1252" i="7" s="1"/>
  <c r="H1252" i="7" s="1"/>
  <c r="I1252" i="7" s="1"/>
  <c r="J1252" i="7" s="1"/>
  <c r="K1252" i="7" s="1"/>
  <c r="B1253" i="7"/>
  <c r="B1254" i="7" l="1"/>
  <c r="C1253" i="7"/>
  <c r="D1253" i="7" s="1"/>
  <c r="E1253" i="7" s="1"/>
  <c r="F1253" i="7" s="1"/>
  <c r="G1253" i="7" s="1"/>
  <c r="H1253" i="7" s="1"/>
  <c r="I1253" i="7" s="1"/>
  <c r="J1253" i="7" s="1"/>
  <c r="K1253" i="7" s="1"/>
  <c r="B1255" i="7" l="1"/>
  <c r="C1254" i="7"/>
  <c r="D1254" i="7" s="1"/>
  <c r="E1254" i="7" s="1"/>
  <c r="F1254" i="7" s="1"/>
  <c r="G1254" i="7" s="1"/>
  <c r="H1254" i="7" s="1"/>
  <c r="I1254" i="7" s="1"/>
  <c r="J1254" i="7" s="1"/>
  <c r="K1254" i="7" s="1"/>
  <c r="C1255" i="7" l="1"/>
  <c r="D1255" i="7" s="1"/>
  <c r="E1255" i="7" s="1"/>
  <c r="F1255" i="7" s="1"/>
  <c r="G1255" i="7" s="1"/>
  <c r="H1255" i="7" s="1"/>
  <c r="I1255" i="7" s="1"/>
  <c r="J1255" i="7" s="1"/>
  <c r="K1255" i="7" s="1"/>
  <c r="B1256" i="7"/>
  <c r="C1256" i="7" l="1"/>
  <c r="D1256" i="7" s="1"/>
  <c r="E1256" i="7" s="1"/>
  <c r="F1256" i="7" s="1"/>
  <c r="G1256" i="7" s="1"/>
  <c r="H1256" i="7" s="1"/>
  <c r="I1256" i="7" s="1"/>
  <c r="J1256" i="7" s="1"/>
  <c r="K1256" i="7" s="1"/>
  <c r="B1257" i="7"/>
  <c r="B1258" i="7" l="1"/>
  <c r="C1257" i="7"/>
  <c r="D1257" i="7" s="1"/>
  <c r="E1257" i="7" s="1"/>
  <c r="F1257" i="7" s="1"/>
  <c r="G1257" i="7" s="1"/>
  <c r="H1257" i="7" s="1"/>
  <c r="I1257" i="7" s="1"/>
  <c r="J1257" i="7" s="1"/>
  <c r="K1257" i="7" s="1"/>
  <c r="B1259" i="7" l="1"/>
  <c r="C1258" i="7"/>
  <c r="D1258" i="7" s="1"/>
  <c r="E1258" i="7" s="1"/>
  <c r="F1258" i="7" s="1"/>
  <c r="G1258" i="7" s="1"/>
  <c r="H1258" i="7" s="1"/>
  <c r="I1258" i="7" s="1"/>
  <c r="J1258" i="7" s="1"/>
  <c r="K1258" i="7" s="1"/>
  <c r="B1260" i="7" l="1"/>
  <c r="C1259" i="7"/>
  <c r="D1259" i="7" s="1"/>
  <c r="E1259" i="7" s="1"/>
  <c r="F1259" i="7" s="1"/>
  <c r="G1259" i="7" s="1"/>
  <c r="H1259" i="7" s="1"/>
  <c r="I1259" i="7" s="1"/>
  <c r="J1259" i="7" s="1"/>
  <c r="K1259" i="7" s="1"/>
  <c r="C1260" i="7" l="1"/>
  <c r="D1260" i="7" s="1"/>
  <c r="E1260" i="7" s="1"/>
  <c r="F1260" i="7" s="1"/>
  <c r="G1260" i="7" s="1"/>
  <c r="H1260" i="7" s="1"/>
  <c r="I1260" i="7" s="1"/>
  <c r="J1260" i="7" s="1"/>
  <c r="K1260" i="7" s="1"/>
  <c r="B1261" i="7"/>
  <c r="B1262" i="7" l="1"/>
  <c r="C1261" i="7"/>
  <c r="D1261" i="7" s="1"/>
  <c r="E1261" i="7" s="1"/>
  <c r="F1261" i="7" s="1"/>
  <c r="G1261" i="7" s="1"/>
  <c r="H1261" i="7" s="1"/>
  <c r="I1261" i="7" s="1"/>
  <c r="J1261" i="7" s="1"/>
  <c r="K1261" i="7" s="1"/>
  <c r="B1263" i="7" l="1"/>
  <c r="C1262" i="7"/>
  <c r="D1262" i="7" s="1"/>
  <c r="E1262" i="7" s="1"/>
  <c r="F1262" i="7" s="1"/>
  <c r="G1262" i="7" s="1"/>
  <c r="H1262" i="7" s="1"/>
  <c r="I1262" i="7" s="1"/>
  <c r="J1262" i="7" s="1"/>
  <c r="K1262" i="7" s="1"/>
  <c r="B1264" i="7" l="1"/>
  <c r="C1263" i="7"/>
  <c r="D1263" i="7" s="1"/>
  <c r="E1263" i="7" s="1"/>
  <c r="F1263" i="7" s="1"/>
  <c r="G1263" i="7" s="1"/>
  <c r="H1263" i="7" s="1"/>
  <c r="I1263" i="7" s="1"/>
  <c r="J1263" i="7" s="1"/>
  <c r="K1263" i="7" s="1"/>
  <c r="C1264" i="7" l="1"/>
  <c r="D1264" i="7" s="1"/>
  <c r="E1264" i="7" s="1"/>
  <c r="F1264" i="7" s="1"/>
  <c r="G1264" i="7" s="1"/>
  <c r="H1264" i="7" s="1"/>
  <c r="I1264" i="7" s="1"/>
  <c r="J1264" i="7" s="1"/>
  <c r="K1264" i="7" s="1"/>
  <c r="B1265" i="7"/>
  <c r="C1265" i="7" l="1"/>
  <c r="D1265" i="7" s="1"/>
  <c r="E1265" i="7" s="1"/>
  <c r="F1265" i="7" s="1"/>
  <c r="G1265" i="7" s="1"/>
  <c r="H1265" i="7" s="1"/>
  <c r="I1265" i="7" s="1"/>
  <c r="J1265" i="7" s="1"/>
  <c r="K1265" i="7" s="1"/>
  <c r="B1266" i="7"/>
  <c r="C1266" i="7" l="1"/>
  <c r="D1266" i="7" s="1"/>
  <c r="E1266" i="7" s="1"/>
  <c r="F1266" i="7" s="1"/>
  <c r="G1266" i="7" s="1"/>
  <c r="H1266" i="7" s="1"/>
  <c r="I1266" i="7" s="1"/>
  <c r="J1266" i="7" s="1"/>
  <c r="K1266" i="7" s="1"/>
  <c r="B1267" i="7"/>
  <c r="C1267" i="7" l="1"/>
  <c r="D1267" i="7" s="1"/>
  <c r="E1267" i="7" s="1"/>
  <c r="F1267" i="7" s="1"/>
  <c r="G1267" i="7" s="1"/>
  <c r="H1267" i="7" s="1"/>
  <c r="I1267" i="7" s="1"/>
  <c r="J1267" i="7" s="1"/>
  <c r="K1267" i="7" s="1"/>
  <c r="B1268" i="7"/>
  <c r="C1268" i="7" l="1"/>
  <c r="D1268" i="7" s="1"/>
  <c r="E1268" i="7" s="1"/>
  <c r="F1268" i="7" s="1"/>
  <c r="G1268" i="7" s="1"/>
  <c r="H1268" i="7" s="1"/>
  <c r="I1268" i="7" s="1"/>
  <c r="J1268" i="7" s="1"/>
  <c r="K1268" i="7" s="1"/>
  <c r="B1269" i="7"/>
  <c r="C1269" i="7" l="1"/>
  <c r="D1269" i="7" s="1"/>
  <c r="E1269" i="7" s="1"/>
  <c r="F1269" i="7" s="1"/>
  <c r="G1269" i="7" s="1"/>
  <c r="H1269" i="7" s="1"/>
  <c r="I1269" i="7" s="1"/>
  <c r="J1269" i="7" s="1"/>
  <c r="K1269" i="7" s="1"/>
  <c r="B1270" i="7"/>
  <c r="B1271" i="7" l="1"/>
  <c r="C1270" i="7"/>
  <c r="D1270" i="7" s="1"/>
  <c r="E1270" i="7" s="1"/>
  <c r="F1270" i="7" s="1"/>
  <c r="G1270" i="7" s="1"/>
  <c r="H1270" i="7" s="1"/>
  <c r="I1270" i="7" s="1"/>
  <c r="J1270" i="7" s="1"/>
  <c r="K1270" i="7" s="1"/>
  <c r="C1271" i="7" l="1"/>
  <c r="D1271" i="7" s="1"/>
  <c r="E1271" i="7" s="1"/>
  <c r="F1271" i="7" s="1"/>
  <c r="G1271" i="7" s="1"/>
  <c r="H1271" i="7" s="1"/>
  <c r="I1271" i="7" s="1"/>
  <c r="J1271" i="7" s="1"/>
  <c r="K1271" i="7" s="1"/>
  <c r="B1272" i="7"/>
  <c r="C1272" i="7" l="1"/>
  <c r="D1272" i="7" s="1"/>
  <c r="E1272" i="7" s="1"/>
  <c r="F1272" i="7" s="1"/>
  <c r="G1272" i="7" s="1"/>
  <c r="H1272" i="7" s="1"/>
  <c r="I1272" i="7" s="1"/>
  <c r="J1272" i="7" s="1"/>
  <c r="K1272" i="7" s="1"/>
  <c r="B1273" i="7"/>
  <c r="B1274" i="7" l="1"/>
  <c r="C1273" i="7"/>
  <c r="D1273" i="7" s="1"/>
  <c r="E1273" i="7" s="1"/>
  <c r="F1273" i="7" s="1"/>
  <c r="G1273" i="7" s="1"/>
  <c r="H1273" i="7" s="1"/>
  <c r="I1273" i="7" s="1"/>
  <c r="J1273" i="7" s="1"/>
  <c r="K1273" i="7" s="1"/>
  <c r="B1275" i="7" l="1"/>
  <c r="C1274" i="7"/>
  <c r="D1274" i="7" s="1"/>
  <c r="E1274" i="7" s="1"/>
  <c r="F1274" i="7" s="1"/>
  <c r="G1274" i="7" s="1"/>
  <c r="H1274" i="7" s="1"/>
  <c r="I1274" i="7" s="1"/>
  <c r="J1274" i="7" s="1"/>
  <c r="K1274" i="7" s="1"/>
  <c r="C1275" i="7" l="1"/>
  <c r="D1275" i="7" s="1"/>
  <c r="E1275" i="7" s="1"/>
  <c r="F1275" i="7" s="1"/>
  <c r="G1275" i="7" s="1"/>
  <c r="H1275" i="7" s="1"/>
  <c r="I1275" i="7" s="1"/>
  <c r="J1275" i="7" s="1"/>
  <c r="K1275" i="7" s="1"/>
  <c r="B1276" i="7"/>
  <c r="C1276" i="7" l="1"/>
  <c r="D1276" i="7" s="1"/>
  <c r="E1276" i="7" s="1"/>
  <c r="F1276" i="7" s="1"/>
  <c r="G1276" i="7" s="1"/>
  <c r="H1276" i="7" s="1"/>
  <c r="I1276" i="7" s="1"/>
  <c r="J1276" i="7" s="1"/>
  <c r="K1276" i="7" s="1"/>
  <c r="B1277" i="7"/>
  <c r="C1277" i="7" l="1"/>
  <c r="D1277" i="7" s="1"/>
  <c r="E1277" i="7" s="1"/>
  <c r="F1277" i="7" s="1"/>
  <c r="G1277" i="7" s="1"/>
  <c r="H1277" i="7" s="1"/>
  <c r="I1277" i="7" s="1"/>
  <c r="J1277" i="7" s="1"/>
  <c r="K1277" i="7" s="1"/>
  <c r="B1278" i="7"/>
  <c r="B1279" i="7" l="1"/>
  <c r="C1278" i="7"/>
  <c r="D1278" i="7" s="1"/>
  <c r="E1278" i="7" s="1"/>
  <c r="F1278" i="7" s="1"/>
  <c r="G1278" i="7" s="1"/>
  <c r="H1278" i="7" s="1"/>
  <c r="I1278" i="7" s="1"/>
  <c r="J1278" i="7" s="1"/>
  <c r="K1278" i="7" s="1"/>
  <c r="C1279" i="7" l="1"/>
  <c r="D1279" i="7" s="1"/>
  <c r="E1279" i="7" s="1"/>
  <c r="F1279" i="7" s="1"/>
  <c r="G1279" i="7" s="1"/>
  <c r="H1279" i="7" s="1"/>
  <c r="I1279" i="7" s="1"/>
  <c r="J1279" i="7" s="1"/>
  <c r="K1279" i="7" s="1"/>
  <c r="B1280" i="7"/>
  <c r="C1280" i="7" l="1"/>
  <c r="D1280" i="7" s="1"/>
  <c r="E1280" i="7" s="1"/>
  <c r="F1280" i="7" s="1"/>
  <c r="G1280" i="7" s="1"/>
  <c r="H1280" i="7" s="1"/>
  <c r="I1280" i="7" s="1"/>
  <c r="J1280" i="7" s="1"/>
  <c r="K1280" i="7" s="1"/>
  <c r="B1281" i="7"/>
  <c r="C1281" i="7" l="1"/>
  <c r="D1281" i="7" s="1"/>
  <c r="E1281" i="7" s="1"/>
  <c r="F1281" i="7" s="1"/>
  <c r="G1281" i="7" s="1"/>
  <c r="H1281" i="7" s="1"/>
  <c r="I1281" i="7" s="1"/>
  <c r="J1281" i="7" s="1"/>
  <c r="K1281" i="7" s="1"/>
  <c r="B1282" i="7"/>
  <c r="B1283" i="7" l="1"/>
  <c r="C1282" i="7"/>
  <c r="D1282" i="7" s="1"/>
  <c r="E1282" i="7" s="1"/>
  <c r="F1282" i="7" s="1"/>
  <c r="G1282" i="7" s="1"/>
  <c r="H1282" i="7" s="1"/>
  <c r="I1282" i="7" s="1"/>
  <c r="J1282" i="7" s="1"/>
  <c r="K1282" i="7" s="1"/>
  <c r="B1284" i="7" l="1"/>
  <c r="C1283" i="7"/>
  <c r="D1283" i="7" s="1"/>
  <c r="E1283" i="7" s="1"/>
  <c r="F1283" i="7" s="1"/>
  <c r="G1283" i="7" s="1"/>
  <c r="H1283" i="7" s="1"/>
  <c r="I1283" i="7" s="1"/>
  <c r="J1283" i="7" s="1"/>
  <c r="K1283" i="7" s="1"/>
  <c r="B1285" i="7" l="1"/>
  <c r="C1284" i="7"/>
  <c r="D1284" i="7" s="1"/>
  <c r="E1284" i="7" s="1"/>
  <c r="F1284" i="7" s="1"/>
  <c r="G1284" i="7" s="1"/>
  <c r="H1284" i="7" s="1"/>
  <c r="I1284" i="7" s="1"/>
  <c r="J1284" i="7" s="1"/>
  <c r="K1284" i="7" s="1"/>
  <c r="B1286" i="7" l="1"/>
  <c r="C1285" i="7"/>
  <c r="D1285" i="7" s="1"/>
  <c r="E1285" i="7" s="1"/>
  <c r="F1285" i="7" s="1"/>
  <c r="G1285" i="7" s="1"/>
  <c r="H1285" i="7" s="1"/>
  <c r="I1285" i="7" s="1"/>
  <c r="J1285" i="7" s="1"/>
  <c r="K1285" i="7" s="1"/>
  <c r="B1287" i="7" l="1"/>
  <c r="C1286" i="7"/>
  <c r="D1286" i="7" s="1"/>
  <c r="E1286" i="7" s="1"/>
  <c r="F1286" i="7" s="1"/>
  <c r="G1286" i="7" s="1"/>
  <c r="H1286" i="7" s="1"/>
  <c r="I1286" i="7" s="1"/>
  <c r="J1286" i="7" s="1"/>
  <c r="K1286" i="7" s="1"/>
  <c r="B1288" i="7" l="1"/>
  <c r="C1287" i="7"/>
  <c r="D1287" i="7" s="1"/>
  <c r="E1287" i="7" s="1"/>
  <c r="F1287" i="7" s="1"/>
  <c r="G1287" i="7" s="1"/>
  <c r="H1287" i="7" s="1"/>
  <c r="I1287" i="7" s="1"/>
  <c r="J1287" i="7" s="1"/>
  <c r="K1287" i="7" s="1"/>
  <c r="C1288" i="7" l="1"/>
  <c r="D1288" i="7" s="1"/>
  <c r="E1288" i="7" s="1"/>
  <c r="F1288" i="7" s="1"/>
  <c r="G1288" i="7" s="1"/>
  <c r="H1288" i="7" s="1"/>
  <c r="I1288" i="7" s="1"/>
  <c r="J1288" i="7" s="1"/>
  <c r="K1288" i="7" s="1"/>
  <c r="B1289" i="7"/>
  <c r="B1290" i="7" l="1"/>
  <c r="C1289" i="7"/>
  <c r="D1289" i="7" s="1"/>
  <c r="E1289" i="7" s="1"/>
  <c r="F1289" i="7" s="1"/>
  <c r="G1289" i="7" s="1"/>
  <c r="H1289" i="7" s="1"/>
  <c r="I1289" i="7" s="1"/>
  <c r="J1289" i="7" s="1"/>
  <c r="K1289" i="7" s="1"/>
  <c r="B1291" i="7" l="1"/>
  <c r="C1290" i="7"/>
  <c r="D1290" i="7" s="1"/>
  <c r="E1290" i="7" s="1"/>
  <c r="F1290" i="7" s="1"/>
  <c r="G1290" i="7" s="1"/>
  <c r="H1290" i="7" s="1"/>
  <c r="I1290" i="7" s="1"/>
  <c r="J1290" i="7" s="1"/>
  <c r="K1290" i="7" s="1"/>
  <c r="C1291" i="7" l="1"/>
  <c r="D1291" i="7" s="1"/>
  <c r="E1291" i="7" s="1"/>
  <c r="F1291" i="7" s="1"/>
  <c r="G1291" i="7" s="1"/>
  <c r="H1291" i="7" s="1"/>
  <c r="I1291" i="7" s="1"/>
  <c r="J1291" i="7" s="1"/>
  <c r="K1291" i="7" s="1"/>
  <c r="B1292" i="7"/>
  <c r="C1292" i="7" l="1"/>
  <c r="D1292" i="7" s="1"/>
  <c r="E1292" i="7" s="1"/>
  <c r="F1292" i="7" s="1"/>
  <c r="G1292" i="7" s="1"/>
  <c r="H1292" i="7" s="1"/>
  <c r="I1292" i="7" s="1"/>
  <c r="J1292" i="7" s="1"/>
  <c r="K1292" i="7" s="1"/>
  <c r="B1293" i="7"/>
  <c r="B1294" i="7" l="1"/>
  <c r="C1293" i="7"/>
  <c r="D1293" i="7" s="1"/>
  <c r="E1293" i="7" s="1"/>
  <c r="F1293" i="7" s="1"/>
  <c r="G1293" i="7" s="1"/>
  <c r="H1293" i="7" s="1"/>
  <c r="I1293" i="7" s="1"/>
  <c r="J1293" i="7" s="1"/>
  <c r="K1293" i="7" s="1"/>
  <c r="B1295" i="7" l="1"/>
  <c r="C1294" i="7"/>
  <c r="D1294" i="7" s="1"/>
  <c r="E1294" i="7" s="1"/>
  <c r="F1294" i="7" s="1"/>
  <c r="G1294" i="7" s="1"/>
  <c r="H1294" i="7" s="1"/>
  <c r="I1294" i="7" s="1"/>
  <c r="J1294" i="7" s="1"/>
  <c r="K1294" i="7" s="1"/>
  <c r="B1296" i="7" l="1"/>
  <c r="C1295" i="7"/>
  <c r="D1295" i="7" s="1"/>
  <c r="E1295" i="7" s="1"/>
  <c r="F1295" i="7" s="1"/>
  <c r="G1295" i="7" s="1"/>
  <c r="H1295" i="7" s="1"/>
  <c r="I1295" i="7" s="1"/>
  <c r="J1295" i="7" s="1"/>
  <c r="K1295" i="7" s="1"/>
  <c r="C1296" i="7" l="1"/>
  <c r="D1296" i="7" s="1"/>
  <c r="E1296" i="7" s="1"/>
  <c r="F1296" i="7" s="1"/>
  <c r="G1296" i="7" s="1"/>
  <c r="H1296" i="7" s="1"/>
  <c r="I1296" i="7" s="1"/>
  <c r="J1296" i="7" s="1"/>
  <c r="K1296" i="7" s="1"/>
  <c r="B1297" i="7"/>
  <c r="B1298" i="7" l="1"/>
  <c r="C1297" i="7"/>
  <c r="D1297" i="7" s="1"/>
  <c r="E1297" i="7" s="1"/>
  <c r="F1297" i="7" s="1"/>
  <c r="G1297" i="7" s="1"/>
  <c r="H1297" i="7" s="1"/>
  <c r="I1297" i="7" s="1"/>
  <c r="J1297" i="7" s="1"/>
  <c r="K1297" i="7" s="1"/>
  <c r="B1299" i="7" l="1"/>
  <c r="C1298" i="7"/>
  <c r="D1298" i="7" s="1"/>
  <c r="E1298" i="7" s="1"/>
  <c r="F1298" i="7" s="1"/>
  <c r="G1298" i="7" s="1"/>
  <c r="H1298" i="7" s="1"/>
  <c r="I1298" i="7" s="1"/>
  <c r="J1298" i="7" s="1"/>
  <c r="K1298" i="7" s="1"/>
  <c r="B1300" i="7" l="1"/>
  <c r="C1299" i="7"/>
  <c r="D1299" i="7" s="1"/>
  <c r="E1299" i="7" s="1"/>
  <c r="F1299" i="7" s="1"/>
  <c r="G1299" i="7" s="1"/>
  <c r="H1299" i="7" s="1"/>
  <c r="I1299" i="7" s="1"/>
  <c r="J1299" i="7" s="1"/>
  <c r="K1299" i="7" s="1"/>
  <c r="C1300" i="7" l="1"/>
  <c r="D1300" i="7" s="1"/>
  <c r="E1300" i="7" s="1"/>
  <c r="F1300" i="7" s="1"/>
  <c r="G1300" i="7" s="1"/>
  <c r="H1300" i="7" s="1"/>
  <c r="I1300" i="7" s="1"/>
  <c r="J1300" i="7" s="1"/>
  <c r="K1300" i="7" s="1"/>
  <c r="B1301" i="7"/>
  <c r="C1301" i="7" l="1"/>
  <c r="D1301" i="7" s="1"/>
  <c r="E1301" i="7" s="1"/>
  <c r="F1301" i="7" s="1"/>
  <c r="G1301" i="7" s="1"/>
  <c r="H1301" i="7" s="1"/>
  <c r="I1301" i="7" s="1"/>
  <c r="J1301" i="7" s="1"/>
  <c r="K1301" i="7" s="1"/>
  <c r="B1302" i="7"/>
  <c r="C1302" i="7" l="1"/>
  <c r="D1302" i="7" s="1"/>
  <c r="E1302" i="7" s="1"/>
  <c r="F1302" i="7" s="1"/>
  <c r="G1302" i="7" s="1"/>
  <c r="H1302" i="7" s="1"/>
  <c r="I1302" i="7" s="1"/>
  <c r="J1302" i="7" s="1"/>
  <c r="K1302" i="7" s="1"/>
  <c r="B1303" i="7"/>
  <c r="C1303" i="7" l="1"/>
  <c r="D1303" i="7" s="1"/>
  <c r="E1303" i="7" s="1"/>
  <c r="F1303" i="7" s="1"/>
  <c r="G1303" i="7" s="1"/>
  <c r="H1303" i="7" s="1"/>
  <c r="I1303" i="7" s="1"/>
  <c r="J1303" i="7" s="1"/>
  <c r="K1303" i="7" s="1"/>
  <c r="B1304" i="7"/>
  <c r="C1304" i="7" l="1"/>
  <c r="D1304" i="7" s="1"/>
  <c r="E1304" i="7" s="1"/>
  <c r="F1304" i="7" s="1"/>
  <c r="G1304" i="7" s="1"/>
  <c r="H1304" i="7" s="1"/>
  <c r="I1304" i="7" s="1"/>
  <c r="J1304" i="7" s="1"/>
  <c r="K1304" i="7" s="1"/>
  <c r="B1305" i="7"/>
  <c r="C1305" i="7" l="1"/>
  <c r="D1305" i="7" s="1"/>
  <c r="E1305" i="7" s="1"/>
  <c r="F1305" i="7" s="1"/>
  <c r="G1305" i="7" s="1"/>
  <c r="H1305" i="7" s="1"/>
  <c r="I1305" i="7" s="1"/>
  <c r="J1305" i="7" s="1"/>
  <c r="K1305" i="7" s="1"/>
  <c r="B1306" i="7"/>
  <c r="B1307" i="7" l="1"/>
  <c r="C1306" i="7"/>
  <c r="D1306" i="7" s="1"/>
  <c r="E1306" i="7" s="1"/>
  <c r="F1306" i="7" s="1"/>
  <c r="G1306" i="7" s="1"/>
  <c r="H1306" i="7" s="1"/>
  <c r="I1306" i="7" s="1"/>
  <c r="J1306" i="7" s="1"/>
  <c r="K1306" i="7" s="1"/>
  <c r="C1307" i="7" l="1"/>
  <c r="D1307" i="7" s="1"/>
  <c r="E1307" i="7" s="1"/>
  <c r="F1307" i="7" s="1"/>
  <c r="G1307" i="7" s="1"/>
  <c r="H1307" i="7" s="1"/>
  <c r="I1307" i="7" s="1"/>
  <c r="J1307" i="7" s="1"/>
  <c r="K1307" i="7" s="1"/>
  <c r="B1308" i="7"/>
  <c r="C1308" i="7" l="1"/>
  <c r="D1308" i="7" s="1"/>
  <c r="E1308" i="7" s="1"/>
  <c r="F1308" i="7" s="1"/>
  <c r="G1308" i="7" s="1"/>
  <c r="H1308" i="7" s="1"/>
  <c r="I1308" i="7" s="1"/>
  <c r="J1308" i="7" s="1"/>
  <c r="K1308" i="7" s="1"/>
  <c r="B1309" i="7"/>
  <c r="B1310" i="7" l="1"/>
  <c r="C1309" i="7"/>
  <c r="D1309" i="7" s="1"/>
  <c r="E1309" i="7" s="1"/>
  <c r="F1309" i="7" s="1"/>
  <c r="G1309" i="7" s="1"/>
  <c r="H1309" i="7" s="1"/>
  <c r="I1309" i="7" s="1"/>
  <c r="J1309" i="7" s="1"/>
  <c r="K1309" i="7" s="1"/>
  <c r="B1311" i="7" l="1"/>
  <c r="C1310" i="7"/>
  <c r="D1310" i="7" s="1"/>
  <c r="E1310" i="7" s="1"/>
  <c r="F1310" i="7" s="1"/>
  <c r="G1310" i="7" s="1"/>
  <c r="H1310" i="7" s="1"/>
  <c r="I1310" i="7" s="1"/>
  <c r="J1310" i="7" s="1"/>
  <c r="K1310" i="7" s="1"/>
  <c r="C1311" i="7" l="1"/>
  <c r="D1311" i="7" s="1"/>
  <c r="E1311" i="7" s="1"/>
  <c r="F1311" i="7" s="1"/>
  <c r="G1311" i="7" s="1"/>
  <c r="H1311" i="7" s="1"/>
  <c r="I1311" i="7" s="1"/>
  <c r="J1311" i="7" s="1"/>
  <c r="K1311" i="7" s="1"/>
  <c r="B1312" i="7"/>
  <c r="C1312" i="7" l="1"/>
  <c r="D1312" i="7" s="1"/>
  <c r="E1312" i="7" s="1"/>
  <c r="F1312" i="7" s="1"/>
  <c r="G1312" i="7" s="1"/>
  <c r="H1312" i="7" s="1"/>
  <c r="I1312" i="7" s="1"/>
  <c r="J1312" i="7" s="1"/>
  <c r="K1312" i="7" s="1"/>
  <c r="B1313" i="7"/>
  <c r="C1313" i="7" l="1"/>
  <c r="D1313" i="7" s="1"/>
  <c r="E1313" i="7" s="1"/>
  <c r="F1313" i="7" s="1"/>
  <c r="G1313" i="7" s="1"/>
  <c r="H1313" i="7" s="1"/>
  <c r="I1313" i="7" s="1"/>
  <c r="J1313" i="7" s="1"/>
  <c r="K1313" i="7" s="1"/>
  <c r="B1314" i="7"/>
  <c r="B1315" i="7" l="1"/>
  <c r="C1314" i="7"/>
  <c r="D1314" i="7" s="1"/>
  <c r="E1314" i="7" s="1"/>
  <c r="F1314" i="7" s="1"/>
  <c r="G1314" i="7" s="1"/>
  <c r="H1314" i="7" s="1"/>
  <c r="I1314" i="7" s="1"/>
  <c r="J1314" i="7" s="1"/>
  <c r="K1314" i="7" s="1"/>
  <c r="C1315" i="7" l="1"/>
  <c r="D1315" i="7" s="1"/>
  <c r="E1315" i="7" s="1"/>
  <c r="F1315" i="7" s="1"/>
  <c r="G1315" i="7" s="1"/>
  <c r="H1315" i="7" s="1"/>
  <c r="I1315" i="7" s="1"/>
  <c r="J1315" i="7" s="1"/>
  <c r="K1315" i="7" s="1"/>
  <c r="B1316" i="7"/>
  <c r="C1316" i="7" l="1"/>
  <c r="D1316" i="7" s="1"/>
  <c r="E1316" i="7" s="1"/>
  <c r="F1316" i="7" s="1"/>
  <c r="G1316" i="7" s="1"/>
  <c r="H1316" i="7" s="1"/>
  <c r="I1316" i="7" s="1"/>
  <c r="J1316" i="7" s="1"/>
  <c r="K1316" i="7" s="1"/>
  <c r="B1317" i="7"/>
  <c r="C1317" i="7" l="1"/>
  <c r="D1317" i="7" s="1"/>
  <c r="E1317" i="7" s="1"/>
  <c r="F1317" i="7" s="1"/>
  <c r="G1317" i="7" s="1"/>
  <c r="H1317" i="7" s="1"/>
  <c r="I1317" i="7" s="1"/>
  <c r="J1317" i="7" s="1"/>
  <c r="K1317" i="7" s="1"/>
  <c r="B1318" i="7"/>
  <c r="C1318" i="7" l="1"/>
  <c r="D1318" i="7" s="1"/>
  <c r="E1318" i="7" s="1"/>
  <c r="F1318" i="7" s="1"/>
  <c r="G1318" i="7" s="1"/>
  <c r="H1318" i="7" s="1"/>
  <c r="I1318" i="7" s="1"/>
  <c r="J1318" i="7" s="1"/>
  <c r="K1318" i="7" s="1"/>
  <c r="B1319" i="7"/>
  <c r="B1320" i="7" l="1"/>
  <c r="C1319" i="7"/>
  <c r="D1319" i="7" s="1"/>
  <c r="E1319" i="7" s="1"/>
  <c r="F1319" i="7" s="1"/>
  <c r="G1319" i="7" s="1"/>
  <c r="H1319" i="7" s="1"/>
  <c r="I1319" i="7" s="1"/>
  <c r="J1319" i="7" s="1"/>
  <c r="K1319" i="7" s="1"/>
  <c r="B1321" i="7" l="1"/>
  <c r="C1320" i="7"/>
  <c r="D1320" i="7" s="1"/>
  <c r="E1320" i="7" s="1"/>
  <c r="F1320" i="7" s="1"/>
  <c r="G1320" i="7" s="1"/>
  <c r="H1320" i="7" s="1"/>
  <c r="I1320" i="7" s="1"/>
  <c r="J1320" i="7" s="1"/>
  <c r="K1320" i="7" s="1"/>
  <c r="B1322" i="7" l="1"/>
  <c r="C1321" i="7"/>
  <c r="D1321" i="7" s="1"/>
  <c r="E1321" i="7" s="1"/>
  <c r="F1321" i="7" s="1"/>
  <c r="G1321" i="7" s="1"/>
  <c r="H1321" i="7" s="1"/>
  <c r="I1321" i="7" s="1"/>
  <c r="J1321" i="7" s="1"/>
  <c r="K1321" i="7" s="1"/>
  <c r="B1323" i="7" l="1"/>
  <c r="C1322" i="7"/>
  <c r="D1322" i="7" s="1"/>
  <c r="E1322" i="7" s="1"/>
  <c r="F1322" i="7" s="1"/>
  <c r="G1322" i="7" s="1"/>
  <c r="H1322" i="7" s="1"/>
  <c r="I1322" i="7" s="1"/>
  <c r="J1322" i="7" s="1"/>
  <c r="K1322" i="7" s="1"/>
  <c r="B1324" i="7" l="1"/>
  <c r="C1323" i="7"/>
  <c r="D1323" i="7" s="1"/>
  <c r="E1323" i="7" s="1"/>
  <c r="F1323" i="7" s="1"/>
  <c r="G1323" i="7" s="1"/>
  <c r="H1323" i="7" s="1"/>
  <c r="I1323" i="7" s="1"/>
  <c r="J1323" i="7" s="1"/>
  <c r="K1323" i="7" s="1"/>
  <c r="C1324" i="7" l="1"/>
  <c r="D1324" i="7" s="1"/>
  <c r="E1324" i="7" s="1"/>
  <c r="F1324" i="7" s="1"/>
  <c r="G1324" i="7" s="1"/>
  <c r="H1324" i="7" s="1"/>
  <c r="I1324" i="7" s="1"/>
  <c r="J1324" i="7" s="1"/>
  <c r="K1324" i="7" s="1"/>
  <c r="B1325" i="7"/>
  <c r="B1326" i="7" l="1"/>
  <c r="C1325" i="7"/>
  <c r="D1325" i="7" s="1"/>
  <c r="E1325" i="7" s="1"/>
  <c r="F1325" i="7" s="1"/>
  <c r="G1325" i="7" s="1"/>
  <c r="H1325" i="7" s="1"/>
  <c r="I1325" i="7" s="1"/>
  <c r="J1325" i="7" s="1"/>
  <c r="K1325" i="7" s="1"/>
  <c r="B1327" i="7" l="1"/>
  <c r="C1326" i="7"/>
  <c r="D1326" i="7" s="1"/>
  <c r="E1326" i="7" s="1"/>
  <c r="F1326" i="7" s="1"/>
  <c r="G1326" i="7" s="1"/>
  <c r="H1326" i="7" s="1"/>
  <c r="I1326" i="7" s="1"/>
  <c r="J1326" i="7" s="1"/>
  <c r="K1326" i="7" s="1"/>
  <c r="C1327" i="7" l="1"/>
  <c r="D1327" i="7" s="1"/>
  <c r="E1327" i="7" s="1"/>
  <c r="F1327" i="7" s="1"/>
  <c r="G1327" i="7" s="1"/>
  <c r="H1327" i="7" s="1"/>
  <c r="I1327" i="7" s="1"/>
  <c r="J1327" i="7" s="1"/>
  <c r="K1327" i="7" s="1"/>
  <c r="B1328" i="7"/>
  <c r="C1328" i="7" l="1"/>
  <c r="D1328" i="7" s="1"/>
  <c r="E1328" i="7" s="1"/>
  <c r="F1328" i="7" s="1"/>
  <c r="G1328" i="7" s="1"/>
  <c r="H1328" i="7" s="1"/>
  <c r="I1328" i="7" s="1"/>
  <c r="J1328" i="7" s="1"/>
  <c r="K1328" i="7" s="1"/>
  <c r="B1329" i="7"/>
  <c r="B1330" i="7" l="1"/>
  <c r="C1329" i="7"/>
  <c r="D1329" i="7" s="1"/>
  <c r="E1329" i="7" s="1"/>
  <c r="F1329" i="7" s="1"/>
  <c r="G1329" i="7" s="1"/>
  <c r="H1329" i="7" s="1"/>
  <c r="I1329" i="7" s="1"/>
  <c r="J1329" i="7" s="1"/>
  <c r="K1329" i="7" s="1"/>
  <c r="B1331" i="7" l="1"/>
  <c r="C1330" i="7"/>
  <c r="D1330" i="7" s="1"/>
  <c r="E1330" i="7" s="1"/>
  <c r="F1330" i="7" s="1"/>
  <c r="G1330" i="7" s="1"/>
  <c r="H1330" i="7" s="1"/>
  <c r="I1330" i="7" s="1"/>
  <c r="J1330" i="7" s="1"/>
  <c r="K1330" i="7" s="1"/>
  <c r="B1332" i="7" l="1"/>
  <c r="C1331" i="7"/>
  <c r="D1331" i="7" s="1"/>
  <c r="E1331" i="7" s="1"/>
  <c r="F1331" i="7" s="1"/>
  <c r="G1331" i="7" s="1"/>
  <c r="H1331" i="7" s="1"/>
  <c r="I1331" i="7" s="1"/>
  <c r="J1331" i="7" s="1"/>
  <c r="K1331" i="7" s="1"/>
  <c r="C1332" i="7" l="1"/>
  <c r="D1332" i="7" s="1"/>
  <c r="E1332" i="7" s="1"/>
  <c r="F1332" i="7" s="1"/>
  <c r="G1332" i="7" s="1"/>
  <c r="H1332" i="7" s="1"/>
  <c r="I1332" i="7" s="1"/>
  <c r="J1332" i="7" s="1"/>
  <c r="K1332" i="7" s="1"/>
  <c r="B1333" i="7"/>
  <c r="B1334" i="7" l="1"/>
  <c r="C1333" i="7"/>
  <c r="D1333" i="7" s="1"/>
  <c r="E1333" i="7" s="1"/>
  <c r="F1333" i="7" s="1"/>
  <c r="G1333" i="7" s="1"/>
  <c r="H1333" i="7" s="1"/>
  <c r="I1333" i="7" s="1"/>
  <c r="J1333" i="7" s="1"/>
  <c r="K1333" i="7" s="1"/>
  <c r="B1335" i="7" l="1"/>
  <c r="C1334" i="7"/>
  <c r="D1334" i="7" s="1"/>
  <c r="E1334" i="7" s="1"/>
  <c r="F1334" i="7" s="1"/>
  <c r="G1334" i="7" s="1"/>
  <c r="H1334" i="7" s="1"/>
  <c r="I1334" i="7" s="1"/>
  <c r="J1334" i="7" s="1"/>
  <c r="K1334" i="7" s="1"/>
  <c r="B1336" i="7" l="1"/>
  <c r="C1335" i="7"/>
  <c r="D1335" i="7" s="1"/>
  <c r="E1335" i="7" s="1"/>
  <c r="F1335" i="7" s="1"/>
  <c r="G1335" i="7" s="1"/>
  <c r="H1335" i="7" s="1"/>
  <c r="I1335" i="7" s="1"/>
  <c r="J1335" i="7" s="1"/>
  <c r="K1335" i="7" s="1"/>
  <c r="B1337" i="7" l="1"/>
  <c r="C1336" i="7"/>
  <c r="D1336" i="7" s="1"/>
  <c r="E1336" i="7" s="1"/>
  <c r="F1336" i="7" s="1"/>
  <c r="G1336" i="7" s="1"/>
  <c r="H1336" i="7" s="1"/>
  <c r="I1336" i="7" s="1"/>
  <c r="J1336" i="7" s="1"/>
  <c r="K1336" i="7" s="1"/>
  <c r="C1337" i="7" l="1"/>
  <c r="D1337" i="7" s="1"/>
  <c r="E1337" i="7" s="1"/>
  <c r="F1337" i="7" s="1"/>
  <c r="G1337" i="7" s="1"/>
  <c r="H1337" i="7" s="1"/>
  <c r="I1337" i="7" s="1"/>
  <c r="J1337" i="7" s="1"/>
  <c r="K1337" i="7" s="1"/>
  <c r="B1338" i="7"/>
  <c r="C1338" i="7" l="1"/>
  <c r="D1338" i="7" s="1"/>
  <c r="E1338" i="7" s="1"/>
  <c r="F1338" i="7" s="1"/>
  <c r="G1338" i="7" s="1"/>
  <c r="H1338" i="7" s="1"/>
  <c r="I1338" i="7" s="1"/>
  <c r="J1338" i="7" s="1"/>
  <c r="K1338" i="7" s="1"/>
  <c r="B1339" i="7"/>
  <c r="C1339" i="7" l="1"/>
  <c r="D1339" i="7" s="1"/>
  <c r="E1339" i="7" s="1"/>
  <c r="F1339" i="7" s="1"/>
  <c r="G1339" i="7" s="1"/>
  <c r="H1339" i="7" s="1"/>
  <c r="I1339" i="7" s="1"/>
  <c r="J1339" i="7" s="1"/>
  <c r="K1339" i="7" s="1"/>
  <c r="B1340" i="7"/>
  <c r="C1340" i="7" l="1"/>
  <c r="D1340" i="7" s="1"/>
  <c r="E1340" i="7" s="1"/>
  <c r="F1340" i="7" s="1"/>
  <c r="G1340" i="7" s="1"/>
  <c r="H1340" i="7" s="1"/>
  <c r="I1340" i="7" s="1"/>
  <c r="J1340" i="7" s="1"/>
  <c r="K1340" i="7" s="1"/>
  <c r="B1341" i="7"/>
  <c r="C1341" i="7" l="1"/>
  <c r="D1341" i="7" s="1"/>
  <c r="E1341" i="7" s="1"/>
  <c r="F1341" i="7" s="1"/>
  <c r="G1341" i="7" s="1"/>
  <c r="H1341" i="7" s="1"/>
  <c r="I1341" i="7" s="1"/>
  <c r="J1341" i="7" s="1"/>
  <c r="K1341" i="7" s="1"/>
  <c r="B1342" i="7"/>
  <c r="B1343" i="7" l="1"/>
  <c r="C1342" i="7"/>
  <c r="D1342" i="7" s="1"/>
  <c r="E1342" i="7" s="1"/>
  <c r="F1342" i="7" s="1"/>
  <c r="G1342" i="7" s="1"/>
  <c r="H1342" i="7" s="1"/>
  <c r="I1342" i="7" s="1"/>
  <c r="J1342" i="7" s="1"/>
  <c r="K1342" i="7" s="1"/>
  <c r="C1343" i="7" l="1"/>
  <c r="D1343" i="7" s="1"/>
  <c r="E1343" i="7" s="1"/>
  <c r="F1343" i="7" s="1"/>
  <c r="G1343" i="7" s="1"/>
  <c r="H1343" i="7" s="1"/>
  <c r="I1343" i="7" s="1"/>
  <c r="J1343" i="7" s="1"/>
  <c r="K1343" i="7" s="1"/>
  <c r="B1344" i="7"/>
  <c r="C1344" i="7" l="1"/>
  <c r="D1344" i="7" s="1"/>
  <c r="E1344" i="7" s="1"/>
  <c r="F1344" i="7" s="1"/>
  <c r="G1344" i="7" s="1"/>
  <c r="H1344" i="7" s="1"/>
  <c r="I1344" i="7" s="1"/>
  <c r="J1344" i="7" s="1"/>
  <c r="K1344" i="7" s="1"/>
  <c r="B1345" i="7"/>
  <c r="B1346" i="7" l="1"/>
  <c r="C1345" i="7"/>
  <c r="D1345" i="7" s="1"/>
  <c r="E1345" i="7" s="1"/>
  <c r="F1345" i="7" s="1"/>
  <c r="G1345" i="7" s="1"/>
  <c r="H1345" i="7" s="1"/>
  <c r="I1345" i="7" s="1"/>
  <c r="J1345" i="7" s="1"/>
  <c r="K1345" i="7" s="1"/>
  <c r="B1347" i="7" l="1"/>
  <c r="C1346" i="7"/>
  <c r="D1346" i="7" s="1"/>
  <c r="E1346" i="7" s="1"/>
  <c r="F1346" i="7" s="1"/>
  <c r="G1346" i="7" s="1"/>
  <c r="H1346" i="7" s="1"/>
  <c r="I1346" i="7" s="1"/>
  <c r="J1346" i="7" s="1"/>
  <c r="K1346" i="7" s="1"/>
  <c r="C1347" i="7" l="1"/>
  <c r="D1347" i="7" s="1"/>
  <c r="E1347" i="7" s="1"/>
  <c r="F1347" i="7" s="1"/>
  <c r="G1347" i="7" s="1"/>
  <c r="H1347" i="7" s="1"/>
  <c r="I1347" i="7" s="1"/>
  <c r="J1347" i="7" s="1"/>
  <c r="K1347" i="7" s="1"/>
  <c r="B1348" i="7"/>
  <c r="C1348" i="7" l="1"/>
  <c r="D1348" i="7" s="1"/>
  <c r="E1348" i="7" s="1"/>
  <c r="F1348" i="7" s="1"/>
  <c r="G1348" i="7" s="1"/>
  <c r="H1348" i="7" s="1"/>
  <c r="I1348" i="7" s="1"/>
  <c r="J1348" i="7" s="1"/>
  <c r="K1348" i="7" s="1"/>
  <c r="B1349" i="7"/>
  <c r="C1349" i="7" l="1"/>
  <c r="D1349" i="7" s="1"/>
  <c r="E1349" i="7" s="1"/>
  <c r="F1349" i="7" s="1"/>
  <c r="G1349" i="7" s="1"/>
  <c r="H1349" i="7" s="1"/>
  <c r="I1349" i="7" s="1"/>
  <c r="J1349" i="7" s="1"/>
  <c r="K1349" i="7" s="1"/>
  <c r="B1350" i="7"/>
  <c r="B1351" i="7" l="1"/>
  <c r="C1350" i="7"/>
  <c r="D1350" i="7" s="1"/>
  <c r="E1350" i="7" s="1"/>
  <c r="F1350" i="7" s="1"/>
  <c r="G1350" i="7" s="1"/>
  <c r="H1350" i="7" s="1"/>
  <c r="I1350" i="7" s="1"/>
  <c r="J1350" i="7" s="1"/>
  <c r="K1350" i="7" s="1"/>
  <c r="C1351" i="7" l="1"/>
  <c r="D1351" i="7" s="1"/>
  <c r="E1351" i="7" s="1"/>
  <c r="F1351" i="7" s="1"/>
  <c r="G1351" i="7" s="1"/>
  <c r="H1351" i="7" s="1"/>
  <c r="I1351" i="7" s="1"/>
  <c r="J1351" i="7" s="1"/>
  <c r="K1351" i="7" s="1"/>
  <c r="B1352" i="7"/>
  <c r="C1352" i="7" l="1"/>
  <c r="D1352" i="7" s="1"/>
  <c r="E1352" i="7" s="1"/>
  <c r="F1352" i="7" s="1"/>
  <c r="G1352" i="7" s="1"/>
  <c r="H1352" i="7" s="1"/>
  <c r="I1352" i="7" s="1"/>
  <c r="J1352" i="7" s="1"/>
  <c r="K1352" i="7" s="1"/>
  <c r="B1353" i="7"/>
  <c r="C1353" i="7" l="1"/>
  <c r="D1353" i="7" s="1"/>
  <c r="E1353" i="7" s="1"/>
  <c r="F1353" i="7" s="1"/>
  <c r="G1353" i="7" s="1"/>
  <c r="H1353" i="7" s="1"/>
  <c r="I1353" i="7" s="1"/>
  <c r="J1353" i="7" s="1"/>
  <c r="K1353" i="7" s="1"/>
  <c r="B1354" i="7"/>
  <c r="C1354" i="7" l="1"/>
  <c r="D1354" i="7" s="1"/>
  <c r="E1354" i="7" s="1"/>
  <c r="F1354" i="7" s="1"/>
  <c r="G1354" i="7" s="1"/>
  <c r="H1354" i="7" s="1"/>
  <c r="I1354" i="7" s="1"/>
  <c r="J1354" i="7" s="1"/>
  <c r="K1354" i="7" s="1"/>
  <c r="B1355" i="7"/>
  <c r="B1356" i="7" l="1"/>
  <c r="C1355" i="7"/>
  <c r="D1355" i="7" s="1"/>
  <c r="E1355" i="7" s="1"/>
  <c r="F1355" i="7" s="1"/>
  <c r="G1355" i="7" s="1"/>
  <c r="H1355" i="7" s="1"/>
  <c r="I1355" i="7" s="1"/>
  <c r="J1355" i="7" s="1"/>
  <c r="K1355" i="7" s="1"/>
  <c r="B1357" i="7" l="1"/>
  <c r="C1356" i="7"/>
  <c r="D1356" i="7" s="1"/>
  <c r="E1356" i="7" s="1"/>
  <c r="F1356" i="7" s="1"/>
  <c r="G1356" i="7" s="1"/>
  <c r="H1356" i="7" s="1"/>
  <c r="I1356" i="7" s="1"/>
  <c r="J1356" i="7" s="1"/>
  <c r="K1356" i="7" s="1"/>
  <c r="B1358" i="7" l="1"/>
  <c r="C1357" i="7"/>
  <c r="D1357" i="7" s="1"/>
  <c r="E1357" i="7" s="1"/>
  <c r="F1357" i="7" s="1"/>
  <c r="G1357" i="7" s="1"/>
  <c r="H1357" i="7" s="1"/>
  <c r="I1357" i="7" s="1"/>
  <c r="J1357" i="7" s="1"/>
  <c r="K1357" i="7" s="1"/>
  <c r="B1359" i="7" l="1"/>
  <c r="C1358" i="7"/>
  <c r="D1358" i="7" s="1"/>
  <c r="E1358" i="7" s="1"/>
  <c r="F1358" i="7" s="1"/>
  <c r="G1358" i="7" s="1"/>
  <c r="H1358" i="7" s="1"/>
  <c r="I1358" i="7" s="1"/>
  <c r="J1358" i="7" s="1"/>
  <c r="K1358" i="7" s="1"/>
  <c r="B1360" i="7" l="1"/>
  <c r="C1359" i="7"/>
  <c r="D1359" i="7" s="1"/>
  <c r="E1359" i="7" s="1"/>
  <c r="F1359" i="7" s="1"/>
  <c r="G1359" i="7" s="1"/>
  <c r="H1359" i="7" s="1"/>
  <c r="I1359" i="7" s="1"/>
  <c r="J1359" i="7" s="1"/>
  <c r="K1359" i="7" s="1"/>
  <c r="C1360" i="7" l="1"/>
  <c r="D1360" i="7" s="1"/>
  <c r="E1360" i="7" s="1"/>
  <c r="F1360" i="7" s="1"/>
  <c r="G1360" i="7" s="1"/>
  <c r="H1360" i="7" s="1"/>
  <c r="I1360" i="7" s="1"/>
  <c r="J1360" i="7" s="1"/>
  <c r="K1360" i="7" s="1"/>
  <c r="B1361" i="7"/>
  <c r="B1362" i="7" l="1"/>
  <c r="C1361" i="7"/>
  <c r="D1361" i="7" s="1"/>
  <c r="E1361" i="7" s="1"/>
  <c r="F1361" i="7" s="1"/>
  <c r="G1361" i="7" s="1"/>
  <c r="H1361" i="7" s="1"/>
  <c r="I1361" i="7" s="1"/>
  <c r="J1361" i="7" s="1"/>
  <c r="K1361" i="7" s="1"/>
  <c r="B1363" i="7" l="1"/>
  <c r="C1362" i="7"/>
  <c r="D1362" i="7" s="1"/>
  <c r="E1362" i="7" s="1"/>
  <c r="F1362" i="7" s="1"/>
  <c r="G1362" i="7" s="1"/>
  <c r="H1362" i="7" s="1"/>
  <c r="I1362" i="7" s="1"/>
  <c r="J1362" i="7" s="1"/>
  <c r="K1362" i="7" s="1"/>
  <c r="C1363" i="7" l="1"/>
  <c r="D1363" i="7" s="1"/>
  <c r="E1363" i="7" s="1"/>
  <c r="F1363" i="7" s="1"/>
  <c r="G1363" i="7" s="1"/>
  <c r="H1363" i="7" s="1"/>
  <c r="I1363" i="7" s="1"/>
  <c r="J1363" i="7" s="1"/>
  <c r="K1363" i="7" s="1"/>
  <c r="B1364" i="7"/>
  <c r="C1364" i="7" l="1"/>
  <c r="D1364" i="7" s="1"/>
  <c r="E1364" i="7" s="1"/>
  <c r="F1364" i="7" s="1"/>
  <c r="G1364" i="7" s="1"/>
  <c r="H1364" i="7" s="1"/>
  <c r="I1364" i="7" s="1"/>
  <c r="J1364" i="7" s="1"/>
  <c r="K1364" i="7" s="1"/>
  <c r="B1365" i="7"/>
  <c r="B1366" i="7" l="1"/>
  <c r="C1365" i="7"/>
  <c r="D1365" i="7" s="1"/>
  <c r="E1365" i="7" s="1"/>
  <c r="F1365" i="7" s="1"/>
  <c r="G1365" i="7" s="1"/>
  <c r="H1365" i="7" s="1"/>
  <c r="I1365" i="7" s="1"/>
  <c r="J1365" i="7" s="1"/>
  <c r="K1365" i="7" s="1"/>
  <c r="B1367" i="7" l="1"/>
  <c r="C1366" i="7"/>
  <c r="D1366" i="7" s="1"/>
  <c r="E1366" i="7" s="1"/>
  <c r="F1366" i="7" s="1"/>
  <c r="G1366" i="7" s="1"/>
  <c r="H1366" i="7" s="1"/>
  <c r="I1366" i="7" s="1"/>
  <c r="J1366" i="7" s="1"/>
  <c r="K1366" i="7" s="1"/>
  <c r="B1368" i="7" l="1"/>
  <c r="C1367" i="7"/>
  <c r="D1367" i="7" s="1"/>
  <c r="E1367" i="7" s="1"/>
  <c r="F1367" i="7" s="1"/>
  <c r="G1367" i="7" s="1"/>
  <c r="H1367" i="7" s="1"/>
  <c r="I1367" i="7" s="1"/>
  <c r="J1367" i="7" s="1"/>
  <c r="K1367" i="7" s="1"/>
  <c r="C1368" i="7" l="1"/>
  <c r="D1368" i="7" s="1"/>
  <c r="E1368" i="7" s="1"/>
  <c r="F1368" i="7" s="1"/>
  <c r="G1368" i="7" s="1"/>
  <c r="H1368" i="7" s="1"/>
  <c r="I1368" i="7" s="1"/>
  <c r="J1368" i="7" s="1"/>
  <c r="K1368" i="7" s="1"/>
  <c r="B1369" i="7"/>
  <c r="B1370" i="7" l="1"/>
  <c r="C1369" i="7"/>
  <c r="D1369" i="7" s="1"/>
  <c r="E1369" i="7" s="1"/>
  <c r="F1369" i="7" s="1"/>
  <c r="G1369" i="7" s="1"/>
  <c r="H1369" i="7" s="1"/>
  <c r="I1369" i="7" s="1"/>
  <c r="J1369" i="7" s="1"/>
  <c r="K1369" i="7" s="1"/>
  <c r="B1371" i="7" l="1"/>
  <c r="C1370" i="7"/>
  <c r="D1370" i="7" s="1"/>
  <c r="E1370" i="7" s="1"/>
  <c r="F1370" i="7" s="1"/>
  <c r="G1370" i="7" s="1"/>
  <c r="H1370" i="7" s="1"/>
  <c r="I1370" i="7" s="1"/>
  <c r="J1370" i="7" s="1"/>
  <c r="K1370" i="7" s="1"/>
  <c r="B1372" i="7" l="1"/>
  <c r="C1371" i="7"/>
  <c r="D1371" i="7" s="1"/>
  <c r="E1371" i="7" s="1"/>
  <c r="F1371" i="7" s="1"/>
  <c r="G1371" i="7" s="1"/>
  <c r="H1371" i="7" s="1"/>
  <c r="I1371" i="7" s="1"/>
  <c r="J1371" i="7" s="1"/>
  <c r="K1371" i="7" s="1"/>
  <c r="B1373" i="7" l="1"/>
  <c r="C1372" i="7"/>
  <c r="D1372" i="7" s="1"/>
  <c r="E1372" i="7" s="1"/>
  <c r="F1372" i="7" s="1"/>
  <c r="G1372" i="7" s="1"/>
  <c r="H1372" i="7" s="1"/>
  <c r="I1372" i="7" s="1"/>
  <c r="J1372" i="7" s="1"/>
  <c r="K1372" i="7" s="1"/>
  <c r="C1373" i="7" l="1"/>
  <c r="D1373" i="7" s="1"/>
  <c r="E1373" i="7" s="1"/>
  <c r="F1373" i="7" s="1"/>
  <c r="G1373" i="7" s="1"/>
  <c r="H1373" i="7" s="1"/>
  <c r="I1373" i="7" s="1"/>
  <c r="J1373" i="7" s="1"/>
  <c r="K1373" i="7" s="1"/>
  <c r="B1374" i="7"/>
  <c r="C1374" i="7" l="1"/>
  <c r="D1374" i="7" s="1"/>
  <c r="E1374" i="7" s="1"/>
  <c r="F1374" i="7" s="1"/>
  <c r="G1374" i="7" s="1"/>
  <c r="H1374" i="7" s="1"/>
  <c r="I1374" i="7" s="1"/>
  <c r="J1374" i="7" s="1"/>
  <c r="K1374" i="7" s="1"/>
  <c r="B1375" i="7"/>
  <c r="C1375" i="7" l="1"/>
  <c r="D1375" i="7" s="1"/>
  <c r="E1375" i="7" s="1"/>
  <c r="F1375" i="7" s="1"/>
  <c r="G1375" i="7" s="1"/>
  <c r="H1375" i="7" s="1"/>
  <c r="I1375" i="7" s="1"/>
  <c r="J1375" i="7" s="1"/>
  <c r="K1375" i="7" s="1"/>
  <c r="B1376" i="7"/>
  <c r="C1376" i="7" l="1"/>
  <c r="D1376" i="7" s="1"/>
  <c r="E1376" i="7" s="1"/>
  <c r="F1376" i="7" s="1"/>
  <c r="G1376" i="7" s="1"/>
  <c r="H1376" i="7" s="1"/>
  <c r="I1376" i="7" s="1"/>
  <c r="J1376" i="7" s="1"/>
  <c r="K1376" i="7" s="1"/>
  <c r="B1377" i="7"/>
  <c r="C1377" i="7" l="1"/>
  <c r="D1377" i="7" s="1"/>
  <c r="E1377" i="7" s="1"/>
  <c r="F1377" i="7" s="1"/>
  <c r="G1377" i="7" s="1"/>
  <c r="H1377" i="7" s="1"/>
  <c r="I1377" i="7" s="1"/>
  <c r="J1377" i="7" s="1"/>
  <c r="K1377" i="7" s="1"/>
  <c r="B1378" i="7"/>
  <c r="B1379" i="7" l="1"/>
  <c r="C1378" i="7"/>
  <c r="D1378" i="7" s="1"/>
  <c r="E1378" i="7" s="1"/>
  <c r="F1378" i="7" s="1"/>
  <c r="G1378" i="7" s="1"/>
  <c r="H1378" i="7" s="1"/>
  <c r="I1378" i="7" s="1"/>
  <c r="J1378" i="7" s="1"/>
  <c r="K1378" i="7" s="1"/>
  <c r="C1379" i="7" l="1"/>
  <c r="D1379" i="7" s="1"/>
  <c r="E1379" i="7" s="1"/>
  <c r="F1379" i="7" s="1"/>
  <c r="G1379" i="7" s="1"/>
  <c r="H1379" i="7" s="1"/>
  <c r="I1379" i="7" s="1"/>
  <c r="J1379" i="7" s="1"/>
  <c r="K1379" i="7" s="1"/>
  <c r="B1380" i="7"/>
  <c r="C1380" i="7" l="1"/>
  <c r="D1380" i="7" s="1"/>
  <c r="E1380" i="7" s="1"/>
  <c r="F1380" i="7" s="1"/>
  <c r="G1380" i="7" s="1"/>
  <c r="H1380" i="7" s="1"/>
  <c r="I1380" i="7" s="1"/>
  <c r="J1380" i="7" s="1"/>
  <c r="K1380" i="7" s="1"/>
  <c r="B1381" i="7"/>
  <c r="B1382" i="7" l="1"/>
  <c r="C1381" i="7"/>
  <c r="D1381" i="7" s="1"/>
  <c r="E1381" i="7" s="1"/>
  <c r="F1381" i="7" s="1"/>
  <c r="G1381" i="7" s="1"/>
  <c r="H1381" i="7" s="1"/>
  <c r="I1381" i="7" s="1"/>
  <c r="J1381" i="7" s="1"/>
  <c r="K1381" i="7" s="1"/>
  <c r="B1383" i="7" l="1"/>
  <c r="C1382" i="7"/>
  <c r="D1382" i="7" s="1"/>
  <c r="E1382" i="7" s="1"/>
  <c r="F1382" i="7" s="1"/>
  <c r="G1382" i="7" s="1"/>
  <c r="H1382" i="7" s="1"/>
  <c r="I1382" i="7" s="1"/>
  <c r="J1382" i="7" s="1"/>
  <c r="K1382" i="7" s="1"/>
  <c r="C1383" i="7" l="1"/>
  <c r="D1383" i="7" s="1"/>
  <c r="E1383" i="7" s="1"/>
  <c r="F1383" i="7" s="1"/>
  <c r="G1383" i="7" s="1"/>
  <c r="H1383" i="7" s="1"/>
  <c r="I1383" i="7" s="1"/>
  <c r="J1383" i="7" s="1"/>
  <c r="K1383" i="7" s="1"/>
  <c r="B1384" i="7"/>
  <c r="C1384" i="7" l="1"/>
  <c r="D1384" i="7" s="1"/>
  <c r="E1384" i="7" s="1"/>
  <c r="F1384" i="7" s="1"/>
  <c r="G1384" i="7" s="1"/>
  <c r="H1384" i="7" s="1"/>
  <c r="I1384" i="7" s="1"/>
  <c r="J1384" i="7" s="1"/>
  <c r="K1384" i="7" s="1"/>
  <c r="B1385" i="7"/>
  <c r="C1385" i="7" l="1"/>
  <c r="D1385" i="7" s="1"/>
  <c r="E1385" i="7" s="1"/>
  <c r="F1385" i="7" s="1"/>
  <c r="G1385" i="7" s="1"/>
  <c r="H1385" i="7" s="1"/>
  <c r="I1385" i="7" s="1"/>
  <c r="J1385" i="7" s="1"/>
  <c r="K1385" i="7" s="1"/>
  <c r="B1386" i="7"/>
  <c r="B1387" i="7" l="1"/>
  <c r="C1386" i="7"/>
  <c r="D1386" i="7" s="1"/>
  <c r="E1386" i="7" s="1"/>
  <c r="F1386" i="7" s="1"/>
  <c r="G1386" i="7" s="1"/>
  <c r="H1386" i="7" s="1"/>
  <c r="I1386" i="7" s="1"/>
  <c r="J1386" i="7" s="1"/>
  <c r="K1386" i="7" s="1"/>
  <c r="C1387" i="7" l="1"/>
  <c r="D1387" i="7" s="1"/>
  <c r="E1387" i="7" s="1"/>
  <c r="F1387" i="7" s="1"/>
  <c r="G1387" i="7" s="1"/>
  <c r="H1387" i="7" s="1"/>
  <c r="I1387" i="7" s="1"/>
  <c r="J1387" i="7" s="1"/>
  <c r="K1387" i="7" s="1"/>
  <c r="B1388" i="7"/>
  <c r="C1388" i="7" l="1"/>
  <c r="D1388" i="7" s="1"/>
  <c r="E1388" i="7" s="1"/>
  <c r="F1388" i="7" s="1"/>
  <c r="G1388" i="7" s="1"/>
  <c r="H1388" i="7" s="1"/>
  <c r="I1388" i="7" s="1"/>
  <c r="J1388" i="7" s="1"/>
  <c r="K1388" i="7" s="1"/>
  <c r="B1389" i="7"/>
  <c r="C1389" i="7" l="1"/>
  <c r="D1389" i="7" s="1"/>
  <c r="E1389" i="7" s="1"/>
  <c r="F1389" i="7" s="1"/>
  <c r="G1389" i="7" s="1"/>
  <c r="H1389" i="7" s="1"/>
  <c r="I1389" i="7" s="1"/>
  <c r="J1389" i="7" s="1"/>
  <c r="K1389" i="7" s="1"/>
  <c r="B1390" i="7"/>
  <c r="C1390" i="7" l="1"/>
  <c r="D1390" i="7" s="1"/>
  <c r="E1390" i="7" s="1"/>
  <c r="F1390" i="7" s="1"/>
  <c r="G1390" i="7" s="1"/>
  <c r="H1390" i="7" s="1"/>
  <c r="I1390" i="7" s="1"/>
  <c r="J1390" i="7" s="1"/>
  <c r="K1390" i="7" s="1"/>
  <c r="B1391" i="7"/>
  <c r="B1392" i="7" l="1"/>
  <c r="C1391" i="7"/>
  <c r="D1391" i="7" s="1"/>
  <c r="E1391" i="7" s="1"/>
  <c r="F1391" i="7" s="1"/>
  <c r="G1391" i="7" s="1"/>
  <c r="H1391" i="7" s="1"/>
  <c r="I1391" i="7" s="1"/>
  <c r="J1391" i="7" s="1"/>
  <c r="K1391" i="7" s="1"/>
  <c r="B1393" i="7" l="1"/>
  <c r="C1392" i="7"/>
  <c r="D1392" i="7" s="1"/>
  <c r="E1392" i="7" s="1"/>
  <c r="F1392" i="7" s="1"/>
  <c r="G1392" i="7" s="1"/>
  <c r="H1392" i="7" s="1"/>
  <c r="I1392" i="7" s="1"/>
  <c r="J1392" i="7" s="1"/>
  <c r="K1392" i="7" s="1"/>
  <c r="B1394" i="7" l="1"/>
  <c r="C1393" i="7"/>
  <c r="D1393" i="7" s="1"/>
  <c r="E1393" i="7" s="1"/>
  <c r="F1393" i="7" s="1"/>
  <c r="G1393" i="7" s="1"/>
  <c r="H1393" i="7" s="1"/>
  <c r="I1393" i="7" s="1"/>
  <c r="J1393" i="7" s="1"/>
  <c r="K1393" i="7" s="1"/>
  <c r="B1395" i="7" l="1"/>
  <c r="C1394" i="7"/>
  <c r="D1394" i="7" s="1"/>
  <c r="E1394" i="7" s="1"/>
  <c r="F1394" i="7" s="1"/>
  <c r="G1394" i="7" s="1"/>
  <c r="H1394" i="7" s="1"/>
  <c r="I1394" i="7" s="1"/>
  <c r="J1394" i="7" s="1"/>
  <c r="K1394" i="7" s="1"/>
  <c r="B1396" i="7" l="1"/>
  <c r="C1395" i="7"/>
  <c r="D1395" i="7" s="1"/>
  <c r="E1395" i="7" s="1"/>
  <c r="F1395" i="7" s="1"/>
  <c r="G1395" i="7" s="1"/>
  <c r="H1395" i="7" s="1"/>
  <c r="I1395" i="7" s="1"/>
  <c r="J1395" i="7" s="1"/>
  <c r="K1395" i="7" s="1"/>
  <c r="C1396" i="7" l="1"/>
  <c r="D1396" i="7" s="1"/>
  <c r="E1396" i="7" s="1"/>
  <c r="F1396" i="7" s="1"/>
  <c r="G1396" i="7" s="1"/>
  <c r="H1396" i="7" s="1"/>
  <c r="I1396" i="7" s="1"/>
  <c r="J1396" i="7" s="1"/>
  <c r="K1396" i="7" s="1"/>
  <c r="B1397" i="7"/>
  <c r="B1398" i="7" l="1"/>
  <c r="C1397" i="7"/>
  <c r="D1397" i="7" s="1"/>
  <c r="E1397" i="7" s="1"/>
  <c r="F1397" i="7" s="1"/>
  <c r="G1397" i="7" s="1"/>
  <c r="H1397" i="7" s="1"/>
  <c r="I1397" i="7" s="1"/>
  <c r="J1397" i="7" s="1"/>
  <c r="K1397" i="7" s="1"/>
  <c r="B1399" i="7" l="1"/>
  <c r="C1398" i="7"/>
  <c r="D1398" i="7" s="1"/>
  <c r="E1398" i="7" s="1"/>
  <c r="F1398" i="7" s="1"/>
  <c r="G1398" i="7" s="1"/>
  <c r="H1398" i="7" s="1"/>
  <c r="I1398" i="7" s="1"/>
  <c r="J1398" i="7" s="1"/>
  <c r="K1398" i="7" s="1"/>
  <c r="C1399" i="7" l="1"/>
  <c r="D1399" i="7" s="1"/>
  <c r="E1399" i="7" s="1"/>
  <c r="F1399" i="7" s="1"/>
  <c r="G1399" i="7" s="1"/>
  <c r="H1399" i="7" s="1"/>
  <c r="I1399" i="7" s="1"/>
  <c r="J1399" i="7" s="1"/>
  <c r="K1399" i="7" s="1"/>
  <c r="B1400" i="7"/>
  <c r="C1400" i="7" l="1"/>
  <c r="D1400" i="7" s="1"/>
  <c r="E1400" i="7" s="1"/>
  <c r="F1400" i="7" s="1"/>
  <c r="G1400" i="7" s="1"/>
  <c r="H1400" i="7" s="1"/>
  <c r="I1400" i="7" s="1"/>
  <c r="J1400" i="7" s="1"/>
  <c r="K1400" i="7" s="1"/>
  <c r="B1401" i="7"/>
  <c r="B1402" i="7" l="1"/>
  <c r="C1401" i="7"/>
  <c r="D1401" i="7" s="1"/>
  <c r="E1401" i="7" s="1"/>
  <c r="F1401" i="7" s="1"/>
  <c r="G1401" i="7" s="1"/>
  <c r="H1401" i="7" s="1"/>
  <c r="I1401" i="7" s="1"/>
  <c r="J1401" i="7" s="1"/>
  <c r="K1401" i="7" s="1"/>
  <c r="B1403" i="7" l="1"/>
  <c r="C1402" i="7"/>
  <c r="D1402" i="7" s="1"/>
  <c r="E1402" i="7" s="1"/>
  <c r="F1402" i="7" s="1"/>
  <c r="G1402" i="7" s="1"/>
  <c r="H1402" i="7" s="1"/>
  <c r="I1402" i="7" s="1"/>
  <c r="J1402" i="7" s="1"/>
  <c r="K1402" i="7" s="1"/>
  <c r="B1404" i="7" l="1"/>
  <c r="C1403" i="7"/>
  <c r="D1403" i="7" s="1"/>
  <c r="E1403" i="7" s="1"/>
  <c r="F1403" i="7" s="1"/>
  <c r="G1403" i="7" s="1"/>
  <c r="H1403" i="7" s="1"/>
  <c r="I1403" i="7" s="1"/>
  <c r="J1403" i="7" s="1"/>
  <c r="K1403" i="7" s="1"/>
  <c r="C1404" i="7" l="1"/>
  <c r="D1404" i="7" s="1"/>
  <c r="E1404" i="7" s="1"/>
  <c r="F1404" i="7" s="1"/>
  <c r="G1404" i="7" s="1"/>
  <c r="H1404" i="7" s="1"/>
  <c r="I1404" i="7" s="1"/>
  <c r="J1404" i="7" s="1"/>
  <c r="K1404" i="7" s="1"/>
  <c r="B1405" i="7"/>
  <c r="B1406" i="7" l="1"/>
  <c r="C1405" i="7"/>
  <c r="D1405" i="7" s="1"/>
  <c r="E1405" i="7" s="1"/>
  <c r="F1405" i="7" s="1"/>
  <c r="G1405" i="7" s="1"/>
  <c r="H1405" i="7" s="1"/>
  <c r="I1405" i="7" s="1"/>
  <c r="J1405" i="7" s="1"/>
  <c r="K1405" i="7" s="1"/>
  <c r="B1407" i="7" l="1"/>
  <c r="C1406" i="7"/>
  <c r="D1406" i="7" s="1"/>
  <c r="E1406" i="7" s="1"/>
  <c r="F1406" i="7" s="1"/>
  <c r="G1406" i="7" s="1"/>
  <c r="H1406" i="7" s="1"/>
  <c r="I1406" i="7" s="1"/>
  <c r="J1406" i="7" s="1"/>
  <c r="K1406" i="7" s="1"/>
  <c r="B1408" i="7" l="1"/>
  <c r="C1407" i="7"/>
  <c r="D1407" i="7" s="1"/>
  <c r="E1407" i="7" s="1"/>
  <c r="F1407" i="7" s="1"/>
  <c r="G1407" i="7" s="1"/>
  <c r="H1407" i="7" s="1"/>
  <c r="I1407" i="7" s="1"/>
  <c r="J1407" i="7" s="1"/>
  <c r="K1407" i="7" s="1"/>
  <c r="B1409" i="7" l="1"/>
  <c r="C1408" i="7"/>
  <c r="D1408" i="7" s="1"/>
  <c r="E1408" i="7" s="1"/>
  <c r="F1408" i="7" s="1"/>
  <c r="G1408" i="7" s="1"/>
  <c r="H1408" i="7" s="1"/>
  <c r="I1408" i="7" s="1"/>
  <c r="J1408" i="7" s="1"/>
  <c r="K1408" i="7" s="1"/>
  <c r="C1409" i="7" l="1"/>
  <c r="D1409" i="7" s="1"/>
  <c r="E1409" i="7" s="1"/>
  <c r="F1409" i="7" s="1"/>
  <c r="G1409" i="7" s="1"/>
  <c r="H1409" i="7" s="1"/>
  <c r="I1409" i="7" s="1"/>
  <c r="J1409" i="7" s="1"/>
  <c r="K1409" i="7" s="1"/>
  <c r="B1410" i="7"/>
  <c r="C1410" i="7" l="1"/>
  <c r="D1410" i="7" s="1"/>
  <c r="E1410" i="7" s="1"/>
  <c r="F1410" i="7" s="1"/>
  <c r="G1410" i="7" s="1"/>
  <c r="H1410" i="7" s="1"/>
  <c r="I1410" i="7" s="1"/>
  <c r="J1410" i="7" s="1"/>
  <c r="K1410" i="7" s="1"/>
  <c r="B1411" i="7"/>
  <c r="C1411" i="7" l="1"/>
  <c r="D1411" i="7" s="1"/>
  <c r="E1411" i="7" s="1"/>
  <c r="F1411" i="7" s="1"/>
  <c r="G1411" i="7" s="1"/>
  <c r="H1411" i="7" s="1"/>
  <c r="I1411" i="7" s="1"/>
  <c r="J1411" i="7" s="1"/>
  <c r="K1411" i="7" s="1"/>
  <c r="B1412" i="7"/>
  <c r="C1412" i="7" l="1"/>
  <c r="D1412" i="7" s="1"/>
  <c r="E1412" i="7" s="1"/>
  <c r="F1412" i="7" s="1"/>
  <c r="G1412" i="7" s="1"/>
  <c r="H1412" i="7" s="1"/>
  <c r="I1412" i="7" s="1"/>
  <c r="J1412" i="7" s="1"/>
  <c r="K1412" i="7" s="1"/>
  <c r="B1413" i="7"/>
  <c r="C1413" i="7" l="1"/>
  <c r="D1413" i="7" s="1"/>
  <c r="E1413" i="7" s="1"/>
  <c r="F1413" i="7" s="1"/>
  <c r="G1413" i="7" s="1"/>
  <c r="H1413" i="7" s="1"/>
  <c r="I1413" i="7" s="1"/>
  <c r="J1413" i="7" s="1"/>
  <c r="K1413" i="7" s="1"/>
  <c r="B1414" i="7"/>
  <c r="B1415" i="7" l="1"/>
  <c r="C1414" i="7"/>
  <c r="D1414" i="7" s="1"/>
  <c r="E1414" i="7" s="1"/>
  <c r="F1414" i="7" s="1"/>
  <c r="G1414" i="7" s="1"/>
  <c r="H1414" i="7" s="1"/>
  <c r="I1414" i="7" s="1"/>
  <c r="J1414" i="7" s="1"/>
  <c r="K1414" i="7" s="1"/>
  <c r="C1415" i="7" l="1"/>
  <c r="D1415" i="7" s="1"/>
  <c r="E1415" i="7" s="1"/>
  <c r="F1415" i="7" s="1"/>
  <c r="G1415" i="7" s="1"/>
  <c r="H1415" i="7" s="1"/>
  <c r="I1415" i="7" s="1"/>
  <c r="J1415" i="7" s="1"/>
  <c r="K1415" i="7" s="1"/>
  <c r="B1416" i="7"/>
  <c r="C1416" i="7" l="1"/>
  <c r="D1416" i="7" s="1"/>
  <c r="E1416" i="7" s="1"/>
  <c r="F1416" i="7" s="1"/>
  <c r="G1416" i="7" s="1"/>
  <c r="H1416" i="7" s="1"/>
  <c r="I1416" i="7" s="1"/>
  <c r="J1416" i="7" s="1"/>
  <c r="K1416" i="7" s="1"/>
  <c r="B1417" i="7"/>
  <c r="B1418" i="7" l="1"/>
  <c r="C1417" i="7"/>
  <c r="D1417" i="7" s="1"/>
  <c r="E1417" i="7" s="1"/>
  <c r="F1417" i="7" s="1"/>
  <c r="G1417" i="7" s="1"/>
  <c r="H1417" i="7" s="1"/>
  <c r="I1417" i="7" s="1"/>
  <c r="J1417" i="7" s="1"/>
  <c r="K1417" i="7" s="1"/>
  <c r="B1419" i="7" l="1"/>
  <c r="C1418" i="7"/>
  <c r="D1418" i="7" s="1"/>
  <c r="E1418" i="7" s="1"/>
  <c r="F1418" i="7" s="1"/>
  <c r="G1418" i="7" s="1"/>
  <c r="H1418" i="7" s="1"/>
  <c r="I1418" i="7" s="1"/>
  <c r="J1418" i="7" s="1"/>
  <c r="K1418" i="7" s="1"/>
  <c r="C1419" i="7" l="1"/>
  <c r="D1419" i="7" s="1"/>
  <c r="E1419" i="7" s="1"/>
  <c r="F1419" i="7" s="1"/>
  <c r="G1419" i="7" s="1"/>
  <c r="H1419" i="7" s="1"/>
  <c r="I1419" i="7" s="1"/>
  <c r="J1419" i="7" s="1"/>
  <c r="K1419" i="7" s="1"/>
  <c r="B1420" i="7"/>
  <c r="C1420" i="7" l="1"/>
  <c r="D1420" i="7" s="1"/>
  <c r="E1420" i="7" s="1"/>
  <c r="F1420" i="7" s="1"/>
  <c r="G1420" i="7" s="1"/>
  <c r="H1420" i="7" s="1"/>
  <c r="I1420" i="7" s="1"/>
  <c r="J1420" i="7" s="1"/>
  <c r="K1420" i="7" s="1"/>
  <c r="B1421" i="7"/>
  <c r="C1421" i="7" l="1"/>
  <c r="D1421" i="7" s="1"/>
  <c r="E1421" i="7" s="1"/>
  <c r="F1421" i="7" s="1"/>
  <c r="G1421" i="7" s="1"/>
  <c r="H1421" i="7" s="1"/>
  <c r="I1421" i="7" s="1"/>
  <c r="J1421" i="7" s="1"/>
  <c r="K1421" i="7" s="1"/>
  <c r="B1422" i="7"/>
  <c r="B1423" i="7" l="1"/>
  <c r="C1422" i="7"/>
  <c r="D1422" i="7" s="1"/>
  <c r="E1422" i="7" s="1"/>
  <c r="F1422" i="7" s="1"/>
  <c r="G1422" i="7" s="1"/>
  <c r="H1422" i="7" s="1"/>
  <c r="I1422" i="7" s="1"/>
  <c r="J1422" i="7" s="1"/>
  <c r="K1422" i="7" s="1"/>
  <c r="C1423" i="7" l="1"/>
  <c r="D1423" i="7" s="1"/>
  <c r="E1423" i="7" s="1"/>
  <c r="F1423" i="7" s="1"/>
  <c r="G1423" i="7" s="1"/>
  <c r="H1423" i="7" s="1"/>
  <c r="I1423" i="7" s="1"/>
  <c r="J1423" i="7" s="1"/>
  <c r="K1423" i="7" s="1"/>
  <c r="B1424" i="7"/>
  <c r="C1424" i="7" l="1"/>
  <c r="D1424" i="7" s="1"/>
  <c r="E1424" i="7" s="1"/>
  <c r="F1424" i="7" s="1"/>
  <c r="G1424" i="7" s="1"/>
  <c r="H1424" i="7" s="1"/>
  <c r="I1424" i="7" s="1"/>
  <c r="J1424" i="7" s="1"/>
  <c r="K1424" i="7" s="1"/>
  <c r="B1425" i="7"/>
  <c r="C1425" i="7" l="1"/>
  <c r="D1425" i="7" s="1"/>
  <c r="E1425" i="7" s="1"/>
  <c r="F1425" i="7" s="1"/>
  <c r="G1425" i="7" s="1"/>
  <c r="H1425" i="7" s="1"/>
  <c r="I1425" i="7" s="1"/>
  <c r="J1425" i="7" s="1"/>
  <c r="K1425" i="7" s="1"/>
  <c r="B1426" i="7"/>
  <c r="C1426" i="7" l="1"/>
  <c r="D1426" i="7" s="1"/>
  <c r="E1426" i="7" s="1"/>
  <c r="F1426" i="7" s="1"/>
  <c r="G1426" i="7" s="1"/>
  <c r="H1426" i="7" s="1"/>
  <c r="I1426" i="7" s="1"/>
  <c r="J1426" i="7" s="1"/>
  <c r="K1426" i="7" s="1"/>
  <c r="B1427" i="7"/>
  <c r="B1428" i="7" l="1"/>
  <c r="C1427" i="7"/>
  <c r="D1427" i="7" s="1"/>
  <c r="E1427" i="7" s="1"/>
  <c r="F1427" i="7" s="1"/>
  <c r="G1427" i="7" s="1"/>
  <c r="H1427" i="7" s="1"/>
  <c r="I1427" i="7" s="1"/>
  <c r="J1427" i="7" s="1"/>
  <c r="K1427" i="7" s="1"/>
  <c r="B1429" i="7" l="1"/>
  <c r="C1428" i="7"/>
  <c r="D1428" i="7" s="1"/>
  <c r="E1428" i="7" s="1"/>
  <c r="F1428" i="7" s="1"/>
  <c r="G1428" i="7" s="1"/>
  <c r="H1428" i="7" s="1"/>
  <c r="I1428" i="7" s="1"/>
  <c r="J1428" i="7" s="1"/>
  <c r="K1428" i="7" s="1"/>
  <c r="B1430" i="7" l="1"/>
  <c r="C1429" i="7"/>
  <c r="D1429" i="7" s="1"/>
  <c r="E1429" i="7" s="1"/>
  <c r="F1429" i="7" s="1"/>
  <c r="G1429" i="7" s="1"/>
  <c r="H1429" i="7" s="1"/>
  <c r="I1429" i="7" s="1"/>
  <c r="J1429" i="7" s="1"/>
  <c r="K1429" i="7" s="1"/>
  <c r="B1431" i="7" l="1"/>
  <c r="C1430" i="7"/>
  <c r="D1430" i="7" s="1"/>
  <c r="E1430" i="7" s="1"/>
  <c r="F1430" i="7" s="1"/>
  <c r="G1430" i="7" s="1"/>
  <c r="H1430" i="7" s="1"/>
  <c r="I1430" i="7" s="1"/>
  <c r="J1430" i="7" s="1"/>
  <c r="K1430" i="7" s="1"/>
  <c r="B1432" i="7" l="1"/>
  <c r="C1431" i="7"/>
  <c r="D1431" i="7" s="1"/>
  <c r="E1431" i="7" s="1"/>
  <c r="F1431" i="7" s="1"/>
  <c r="G1431" i="7" s="1"/>
  <c r="H1431" i="7" s="1"/>
  <c r="I1431" i="7" s="1"/>
  <c r="J1431" i="7" s="1"/>
  <c r="K1431" i="7" s="1"/>
  <c r="C1432" i="7" l="1"/>
  <c r="D1432" i="7" s="1"/>
  <c r="E1432" i="7" s="1"/>
  <c r="F1432" i="7" s="1"/>
  <c r="G1432" i="7" s="1"/>
  <c r="H1432" i="7" s="1"/>
  <c r="I1432" i="7" s="1"/>
  <c r="J1432" i="7" s="1"/>
  <c r="K1432" i="7" s="1"/>
  <c r="B1433" i="7"/>
  <c r="B1434" i="7" l="1"/>
  <c r="C1433" i="7"/>
  <c r="D1433" i="7" s="1"/>
  <c r="E1433" i="7" s="1"/>
  <c r="F1433" i="7" s="1"/>
  <c r="G1433" i="7" s="1"/>
  <c r="H1433" i="7" s="1"/>
  <c r="I1433" i="7" s="1"/>
  <c r="J1433" i="7" s="1"/>
  <c r="K1433" i="7" s="1"/>
  <c r="B1435" i="7" l="1"/>
  <c r="C1434" i="7"/>
  <c r="D1434" i="7" s="1"/>
  <c r="E1434" i="7" s="1"/>
  <c r="F1434" i="7" s="1"/>
  <c r="G1434" i="7" s="1"/>
  <c r="H1434" i="7" s="1"/>
  <c r="I1434" i="7" s="1"/>
  <c r="J1434" i="7" s="1"/>
  <c r="K1434" i="7" s="1"/>
  <c r="C1435" i="7" l="1"/>
  <c r="D1435" i="7" s="1"/>
  <c r="E1435" i="7" s="1"/>
  <c r="F1435" i="7" s="1"/>
  <c r="G1435" i="7" s="1"/>
  <c r="H1435" i="7" s="1"/>
  <c r="I1435" i="7" s="1"/>
  <c r="J1435" i="7" s="1"/>
  <c r="K1435" i="7" s="1"/>
  <c r="B1436" i="7"/>
  <c r="C1436" i="7" l="1"/>
  <c r="D1436" i="7" s="1"/>
  <c r="E1436" i="7" s="1"/>
  <c r="F1436" i="7" s="1"/>
  <c r="G1436" i="7" s="1"/>
  <c r="H1436" i="7" s="1"/>
  <c r="I1436" i="7" s="1"/>
  <c r="J1436" i="7" s="1"/>
  <c r="K1436" i="7" s="1"/>
  <c r="B1437" i="7"/>
  <c r="B1438" i="7" l="1"/>
  <c r="C1437" i="7"/>
  <c r="D1437" i="7" s="1"/>
  <c r="E1437" i="7" s="1"/>
  <c r="F1437" i="7" s="1"/>
  <c r="G1437" i="7" s="1"/>
  <c r="H1437" i="7" s="1"/>
  <c r="I1437" i="7" s="1"/>
  <c r="J1437" i="7" s="1"/>
  <c r="K1437" i="7" s="1"/>
  <c r="B1439" i="7" l="1"/>
  <c r="C1438" i="7"/>
  <c r="D1438" i="7" s="1"/>
  <c r="E1438" i="7" s="1"/>
  <c r="F1438" i="7" s="1"/>
  <c r="G1438" i="7" s="1"/>
  <c r="H1438" i="7" s="1"/>
  <c r="I1438" i="7" s="1"/>
  <c r="J1438" i="7" s="1"/>
  <c r="K1438" i="7" s="1"/>
  <c r="B1440" i="7" l="1"/>
  <c r="C1439" i="7"/>
  <c r="D1439" i="7" s="1"/>
  <c r="E1439" i="7" s="1"/>
  <c r="F1439" i="7" s="1"/>
  <c r="G1439" i="7" s="1"/>
  <c r="H1439" i="7" s="1"/>
  <c r="I1439" i="7" s="1"/>
  <c r="J1439" i="7" s="1"/>
  <c r="K1439" i="7" s="1"/>
  <c r="C1440" i="7" l="1"/>
  <c r="D1440" i="7" s="1"/>
  <c r="E1440" i="7" s="1"/>
  <c r="F1440" i="7" s="1"/>
  <c r="G1440" i="7" s="1"/>
  <c r="H1440" i="7" s="1"/>
  <c r="I1440" i="7" s="1"/>
  <c r="J1440" i="7" s="1"/>
  <c r="K1440" i="7" s="1"/>
  <c r="B1441" i="7"/>
  <c r="B1442" i="7" l="1"/>
  <c r="C1441" i="7"/>
  <c r="D1441" i="7" s="1"/>
  <c r="E1441" i="7" s="1"/>
  <c r="F1441" i="7" s="1"/>
  <c r="G1441" i="7" s="1"/>
  <c r="H1441" i="7" s="1"/>
  <c r="I1441" i="7" s="1"/>
  <c r="J1441" i="7" s="1"/>
  <c r="K1441" i="7" s="1"/>
  <c r="B1443" i="7" l="1"/>
  <c r="C1442" i="7"/>
  <c r="D1442" i="7" s="1"/>
  <c r="E1442" i="7" s="1"/>
  <c r="F1442" i="7" s="1"/>
  <c r="G1442" i="7" s="1"/>
  <c r="H1442" i="7" s="1"/>
  <c r="I1442" i="7" s="1"/>
  <c r="J1442" i="7" s="1"/>
  <c r="K1442" i="7" s="1"/>
  <c r="B1444" i="7" l="1"/>
  <c r="C1443" i="7"/>
  <c r="D1443" i="7" s="1"/>
  <c r="E1443" i="7" s="1"/>
  <c r="F1443" i="7" s="1"/>
  <c r="G1443" i="7" s="1"/>
  <c r="H1443" i="7" s="1"/>
  <c r="I1443" i="7" s="1"/>
  <c r="J1443" i="7" s="1"/>
  <c r="K1443" i="7" s="1"/>
  <c r="B1445" i="7" l="1"/>
  <c r="C1444" i="7"/>
  <c r="D1444" i="7" s="1"/>
  <c r="E1444" i="7" s="1"/>
  <c r="F1444" i="7" s="1"/>
  <c r="G1444" i="7" s="1"/>
  <c r="H1444" i="7" s="1"/>
  <c r="I1444" i="7" s="1"/>
  <c r="J1444" i="7" s="1"/>
  <c r="K1444" i="7" s="1"/>
  <c r="C1445" i="7" l="1"/>
  <c r="D1445" i="7" s="1"/>
  <c r="E1445" i="7" s="1"/>
  <c r="F1445" i="7" s="1"/>
  <c r="G1445" i="7" s="1"/>
  <c r="H1445" i="7" s="1"/>
  <c r="I1445" i="7" s="1"/>
  <c r="J1445" i="7" s="1"/>
  <c r="K1445" i="7" s="1"/>
  <c r="B1446" i="7"/>
  <c r="C1446" i="7" l="1"/>
  <c r="D1446" i="7" s="1"/>
  <c r="E1446" i="7" s="1"/>
  <c r="F1446" i="7" s="1"/>
  <c r="G1446" i="7" s="1"/>
  <c r="H1446" i="7" s="1"/>
  <c r="I1446" i="7" s="1"/>
  <c r="J1446" i="7" s="1"/>
  <c r="K1446" i="7" s="1"/>
  <c r="B1447" i="7"/>
  <c r="C1447" i="7" l="1"/>
  <c r="D1447" i="7" s="1"/>
  <c r="E1447" i="7" s="1"/>
  <c r="F1447" i="7" s="1"/>
  <c r="G1447" i="7" s="1"/>
  <c r="H1447" i="7" s="1"/>
  <c r="I1447" i="7" s="1"/>
  <c r="J1447" i="7" s="1"/>
  <c r="K1447" i="7" s="1"/>
  <c r="B1448" i="7"/>
  <c r="C1448" i="7" l="1"/>
  <c r="D1448" i="7" s="1"/>
  <c r="E1448" i="7" s="1"/>
  <c r="F1448" i="7" s="1"/>
  <c r="G1448" i="7" s="1"/>
  <c r="H1448" i="7" s="1"/>
  <c r="I1448" i="7" s="1"/>
  <c r="J1448" i="7" s="1"/>
  <c r="K1448" i="7" s="1"/>
  <c r="B1449" i="7"/>
  <c r="C1449" i="7" l="1"/>
  <c r="D1449" i="7" s="1"/>
  <c r="E1449" i="7" s="1"/>
  <c r="F1449" i="7" s="1"/>
  <c r="G1449" i="7" s="1"/>
  <c r="H1449" i="7" s="1"/>
  <c r="I1449" i="7" s="1"/>
  <c r="J1449" i="7" s="1"/>
  <c r="K1449" i="7" s="1"/>
  <c r="B1450" i="7"/>
  <c r="B1451" i="7" l="1"/>
  <c r="C1450" i="7"/>
  <c r="D1450" i="7" s="1"/>
  <c r="E1450" i="7" s="1"/>
  <c r="F1450" i="7" s="1"/>
  <c r="G1450" i="7" s="1"/>
  <c r="H1450" i="7" s="1"/>
  <c r="I1450" i="7" s="1"/>
  <c r="J1450" i="7" s="1"/>
  <c r="K1450" i="7" s="1"/>
  <c r="C1451" i="7" l="1"/>
  <c r="D1451" i="7" s="1"/>
  <c r="E1451" i="7" s="1"/>
  <c r="F1451" i="7" s="1"/>
  <c r="G1451" i="7" s="1"/>
  <c r="H1451" i="7" s="1"/>
  <c r="I1451" i="7" s="1"/>
  <c r="J1451" i="7" s="1"/>
  <c r="K1451" i="7" s="1"/>
  <c r="B1452" i="7"/>
  <c r="C1452" i="7" l="1"/>
  <c r="D1452" i="7" s="1"/>
  <c r="E1452" i="7" s="1"/>
  <c r="F1452" i="7" s="1"/>
  <c r="G1452" i="7" s="1"/>
  <c r="H1452" i="7" s="1"/>
  <c r="I1452" i="7" s="1"/>
  <c r="J1452" i="7" s="1"/>
  <c r="K1452" i="7" s="1"/>
  <c r="B1453" i="7"/>
  <c r="B1454" i="7" l="1"/>
  <c r="C1453" i="7"/>
  <c r="D1453" i="7" s="1"/>
  <c r="E1453" i="7" s="1"/>
  <c r="F1453" i="7" s="1"/>
  <c r="G1453" i="7" s="1"/>
  <c r="H1453" i="7" s="1"/>
  <c r="I1453" i="7" s="1"/>
  <c r="J1453" i="7" s="1"/>
  <c r="K1453" i="7" s="1"/>
  <c r="B1455" i="7" l="1"/>
  <c r="C1454" i="7"/>
  <c r="D1454" i="7" s="1"/>
  <c r="E1454" i="7" s="1"/>
  <c r="F1454" i="7" s="1"/>
  <c r="G1454" i="7" s="1"/>
  <c r="H1454" i="7" s="1"/>
  <c r="I1454" i="7" s="1"/>
  <c r="J1454" i="7" s="1"/>
  <c r="K1454" i="7" s="1"/>
  <c r="C1455" i="7" l="1"/>
  <c r="D1455" i="7" s="1"/>
  <c r="E1455" i="7" s="1"/>
  <c r="F1455" i="7" s="1"/>
  <c r="G1455" i="7" s="1"/>
  <c r="H1455" i="7" s="1"/>
  <c r="I1455" i="7" s="1"/>
  <c r="J1455" i="7" s="1"/>
  <c r="K1455" i="7" s="1"/>
  <c r="B1456" i="7"/>
  <c r="C1456" i="7" l="1"/>
  <c r="D1456" i="7" s="1"/>
  <c r="E1456" i="7" s="1"/>
  <c r="F1456" i="7" s="1"/>
  <c r="G1456" i="7" s="1"/>
  <c r="H1456" i="7" s="1"/>
  <c r="I1456" i="7" s="1"/>
  <c r="J1456" i="7" s="1"/>
  <c r="K1456" i="7" s="1"/>
  <c r="B1457" i="7"/>
  <c r="C1457" i="7" l="1"/>
  <c r="D1457" i="7" s="1"/>
  <c r="E1457" i="7" s="1"/>
  <c r="F1457" i="7" s="1"/>
  <c r="G1457" i="7" s="1"/>
  <c r="H1457" i="7" s="1"/>
  <c r="I1457" i="7" s="1"/>
  <c r="J1457" i="7" s="1"/>
  <c r="K1457" i="7" s="1"/>
  <c r="B1458" i="7"/>
  <c r="B1459" i="7" l="1"/>
  <c r="C1458" i="7"/>
  <c r="D1458" i="7" s="1"/>
  <c r="E1458" i="7" s="1"/>
  <c r="F1458" i="7" s="1"/>
  <c r="G1458" i="7" s="1"/>
  <c r="H1458" i="7" s="1"/>
  <c r="I1458" i="7" s="1"/>
  <c r="J1458" i="7" s="1"/>
  <c r="K1458" i="7" s="1"/>
  <c r="C1459" i="7" l="1"/>
  <c r="D1459" i="7" s="1"/>
  <c r="E1459" i="7" s="1"/>
  <c r="F1459" i="7" s="1"/>
  <c r="G1459" i="7" s="1"/>
  <c r="H1459" i="7" s="1"/>
  <c r="I1459" i="7" s="1"/>
  <c r="J1459" i="7" s="1"/>
  <c r="K1459" i="7" s="1"/>
  <c r="B1460" i="7"/>
  <c r="C1460" i="7" l="1"/>
  <c r="D1460" i="7" s="1"/>
  <c r="E1460" i="7" s="1"/>
  <c r="F1460" i="7" s="1"/>
  <c r="G1460" i="7" s="1"/>
  <c r="H1460" i="7" s="1"/>
  <c r="I1460" i="7" s="1"/>
  <c r="J1460" i="7" s="1"/>
  <c r="K1460" i="7" s="1"/>
  <c r="B1461" i="7"/>
  <c r="C1461" i="7" l="1"/>
  <c r="D1461" i="7" s="1"/>
  <c r="E1461" i="7" s="1"/>
  <c r="F1461" i="7" s="1"/>
  <c r="G1461" i="7" s="1"/>
  <c r="H1461" i="7" s="1"/>
  <c r="I1461" i="7" s="1"/>
  <c r="J1461" i="7" s="1"/>
  <c r="K1461" i="7" s="1"/>
  <c r="B1462" i="7"/>
  <c r="C1462" i="7" l="1"/>
  <c r="D1462" i="7" s="1"/>
  <c r="E1462" i="7" s="1"/>
  <c r="F1462" i="7" s="1"/>
  <c r="G1462" i="7" s="1"/>
  <c r="H1462" i="7" s="1"/>
  <c r="I1462" i="7" s="1"/>
  <c r="J1462" i="7" s="1"/>
  <c r="K1462" i="7" s="1"/>
  <c r="B1463" i="7"/>
  <c r="B1464" i="7" l="1"/>
  <c r="C1463" i="7"/>
  <c r="D1463" i="7" s="1"/>
  <c r="E1463" i="7" s="1"/>
  <c r="F1463" i="7" s="1"/>
  <c r="G1463" i="7" s="1"/>
  <c r="H1463" i="7" s="1"/>
  <c r="I1463" i="7" s="1"/>
  <c r="J1463" i="7" s="1"/>
  <c r="K1463" i="7" s="1"/>
  <c r="B1465" i="7" l="1"/>
  <c r="C1464" i="7"/>
  <c r="D1464" i="7" s="1"/>
  <c r="E1464" i="7" s="1"/>
  <c r="F1464" i="7" s="1"/>
  <c r="G1464" i="7" s="1"/>
  <c r="H1464" i="7" s="1"/>
  <c r="I1464" i="7" s="1"/>
  <c r="J1464" i="7" s="1"/>
  <c r="K1464" i="7" s="1"/>
  <c r="B1466" i="7" l="1"/>
  <c r="C1465" i="7"/>
  <c r="D1465" i="7" s="1"/>
  <c r="E1465" i="7" s="1"/>
  <c r="F1465" i="7" s="1"/>
  <c r="G1465" i="7" s="1"/>
  <c r="H1465" i="7" s="1"/>
  <c r="I1465" i="7" s="1"/>
  <c r="J1465" i="7" s="1"/>
  <c r="K1465" i="7" s="1"/>
  <c r="B1467" i="7" l="1"/>
  <c r="C1466" i="7"/>
  <c r="D1466" i="7" s="1"/>
  <c r="E1466" i="7" s="1"/>
  <c r="F1466" i="7" s="1"/>
  <c r="G1466" i="7" s="1"/>
  <c r="H1466" i="7" s="1"/>
  <c r="I1466" i="7" s="1"/>
  <c r="J1466" i="7" s="1"/>
  <c r="K1466" i="7" s="1"/>
  <c r="B1468" i="7" l="1"/>
  <c r="C1467" i="7"/>
  <c r="D1467" i="7" s="1"/>
  <c r="E1467" i="7" s="1"/>
  <c r="F1467" i="7" s="1"/>
  <c r="G1467" i="7" s="1"/>
  <c r="H1467" i="7" s="1"/>
  <c r="I1467" i="7" s="1"/>
  <c r="J1467" i="7" s="1"/>
  <c r="K1467" i="7" s="1"/>
  <c r="C1468" i="7" l="1"/>
  <c r="D1468" i="7" s="1"/>
  <c r="E1468" i="7" s="1"/>
  <c r="F1468" i="7" s="1"/>
  <c r="G1468" i="7" s="1"/>
  <c r="H1468" i="7" s="1"/>
  <c r="I1468" i="7" s="1"/>
  <c r="J1468" i="7" s="1"/>
  <c r="K1468" i="7" s="1"/>
  <c r="B1469" i="7"/>
  <c r="B1470" i="7" l="1"/>
  <c r="C1469" i="7"/>
  <c r="D1469" i="7" s="1"/>
  <c r="E1469" i="7" s="1"/>
  <c r="F1469" i="7" s="1"/>
  <c r="G1469" i="7" s="1"/>
  <c r="H1469" i="7" s="1"/>
  <c r="I1469" i="7" s="1"/>
  <c r="J1469" i="7" s="1"/>
  <c r="K1469" i="7" s="1"/>
  <c r="B1471" i="7" l="1"/>
  <c r="C1470" i="7"/>
  <c r="D1470" i="7" s="1"/>
  <c r="E1470" i="7" s="1"/>
  <c r="F1470" i="7" s="1"/>
  <c r="G1470" i="7" s="1"/>
  <c r="H1470" i="7" s="1"/>
  <c r="I1470" i="7" s="1"/>
  <c r="J1470" i="7" s="1"/>
  <c r="K1470" i="7" s="1"/>
  <c r="C1471" i="7" l="1"/>
  <c r="D1471" i="7" s="1"/>
  <c r="E1471" i="7" s="1"/>
  <c r="F1471" i="7" s="1"/>
  <c r="G1471" i="7" s="1"/>
  <c r="H1471" i="7" s="1"/>
  <c r="I1471" i="7" s="1"/>
  <c r="J1471" i="7" s="1"/>
  <c r="K1471" i="7" s="1"/>
  <c r="B1472" i="7"/>
  <c r="C1472" i="7" l="1"/>
  <c r="D1472" i="7" s="1"/>
  <c r="E1472" i="7" s="1"/>
  <c r="F1472" i="7" s="1"/>
  <c r="G1472" i="7" s="1"/>
  <c r="H1472" i="7" s="1"/>
  <c r="I1472" i="7" s="1"/>
  <c r="J1472" i="7" s="1"/>
  <c r="K1472" i="7" s="1"/>
  <c r="B1473" i="7"/>
  <c r="B1474" i="7" l="1"/>
  <c r="C1473" i="7"/>
  <c r="D1473" i="7" s="1"/>
  <c r="E1473" i="7" s="1"/>
  <c r="F1473" i="7" s="1"/>
  <c r="G1473" i="7" s="1"/>
  <c r="H1473" i="7" s="1"/>
  <c r="I1473" i="7" s="1"/>
  <c r="J1473" i="7" s="1"/>
  <c r="K1473" i="7" s="1"/>
  <c r="B1475" i="7" l="1"/>
  <c r="C1474" i="7"/>
  <c r="D1474" i="7" s="1"/>
  <c r="E1474" i="7" s="1"/>
  <c r="F1474" i="7" s="1"/>
  <c r="G1474" i="7" s="1"/>
  <c r="H1474" i="7" s="1"/>
  <c r="I1474" i="7" s="1"/>
  <c r="J1474" i="7" s="1"/>
  <c r="K1474" i="7" s="1"/>
  <c r="B1476" i="7" l="1"/>
  <c r="C1475" i="7"/>
  <c r="D1475" i="7" s="1"/>
  <c r="E1475" i="7" s="1"/>
  <c r="F1475" i="7" s="1"/>
  <c r="G1475" i="7" s="1"/>
  <c r="H1475" i="7" s="1"/>
  <c r="I1475" i="7" s="1"/>
  <c r="J1475" i="7" s="1"/>
  <c r="K1475" i="7" s="1"/>
  <c r="C1476" i="7" l="1"/>
  <c r="D1476" i="7" s="1"/>
  <c r="E1476" i="7" s="1"/>
  <c r="F1476" i="7" s="1"/>
  <c r="G1476" i="7" s="1"/>
  <c r="H1476" i="7" s="1"/>
  <c r="I1476" i="7" s="1"/>
  <c r="J1476" i="7" s="1"/>
  <c r="K1476" i="7" s="1"/>
  <c r="B1477" i="7"/>
  <c r="B1478" i="7" l="1"/>
  <c r="C1477" i="7"/>
  <c r="D1477" i="7" s="1"/>
  <c r="E1477" i="7" s="1"/>
  <c r="F1477" i="7" s="1"/>
  <c r="G1477" i="7" s="1"/>
  <c r="H1477" i="7" s="1"/>
  <c r="I1477" i="7" s="1"/>
  <c r="J1477" i="7" s="1"/>
  <c r="K1477" i="7" s="1"/>
  <c r="B1479" i="7" l="1"/>
  <c r="C1478" i="7"/>
  <c r="D1478" i="7" s="1"/>
  <c r="E1478" i="7" s="1"/>
  <c r="F1478" i="7" s="1"/>
  <c r="G1478" i="7" s="1"/>
  <c r="H1478" i="7" s="1"/>
  <c r="I1478" i="7" s="1"/>
  <c r="J1478" i="7" s="1"/>
  <c r="K1478" i="7" s="1"/>
  <c r="B1480" i="7" l="1"/>
  <c r="C1479" i="7"/>
  <c r="D1479" i="7" s="1"/>
  <c r="E1479" i="7" s="1"/>
  <c r="F1479" i="7" s="1"/>
  <c r="G1479" i="7" s="1"/>
  <c r="H1479" i="7" s="1"/>
  <c r="I1479" i="7" s="1"/>
  <c r="J1479" i="7" s="1"/>
  <c r="K1479" i="7" s="1"/>
  <c r="B1481" i="7" l="1"/>
  <c r="C1480" i="7"/>
  <c r="D1480" i="7" s="1"/>
  <c r="E1480" i="7" s="1"/>
  <c r="F1480" i="7" s="1"/>
  <c r="G1480" i="7" s="1"/>
  <c r="H1480" i="7" s="1"/>
  <c r="I1480" i="7" s="1"/>
  <c r="J1480" i="7" s="1"/>
  <c r="K1480" i="7" s="1"/>
  <c r="C1481" i="7" l="1"/>
  <c r="D1481" i="7" s="1"/>
  <c r="E1481" i="7" s="1"/>
  <c r="F1481" i="7" s="1"/>
  <c r="G1481" i="7" s="1"/>
  <c r="H1481" i="7" s="1"/>
  <c r="I1481" i="7" s="1"/>
  <c r="J1481" i="7" s="1"/>
  <c r="K1481" i="7" s="1"/>
  <c r="B1482" i="7"/>
  <c r="C1482" i="7" l="1"/>
  <c r="D1482" i="7" s="1"/>
  <c r="E1482" i="7" s="1"/>
  <c r="F1482" i="7" s="1"/>
  <c r="G1482" i="7" s="1"/>
  <c r="H1482" i="7" s="1"/>
  <c r="I1482" i="7" s="1"/>
  <c r="J1482" i="7" s="1"/>
  <c r="K1482" i="7" s="1"/>
  <c r="B1483" i="7"/>
  <c r="C1483" i="7" l="1"/>
  <c r="D1483" i="7" s="1"/>
  <c r="E1483" i="7" s="1"/>
  <c r="F1483" i="7" s="1"/>
  <c r="G1483" i="7" s="1"/>
  <c r="H1483" i="7" s="1"/>
  <c r="I1483" i="7" s="1"/>
  <c r="J1483" i="7" s="1"/>
  <c r="K1483" i="7" s="1"/>
  <c r="B1484" i="7"/>
  <c r="C1484" i="7" l="1"/>
  <c r="D1484" i="7" s="1"/>
  <c r="E1484" i="7" s="1"/>
  <c r="F1484" i="7" s="1"/>
  <c r="G1484" i="7" s="1"/>
  <c r="H1484" i="7" s="1"/>
  <c r="I1484" i="7" s="1"/>
  <c r="J1484" i="7" s="1"/>
  <c r="K1484" i="7" s="1"/>
  <c r="B1485" i="7"/>
  <c r="C1485" i="7" l="1"/>
  <c r="D1485" i="7" s="1"/>
  <c r="E1485" i="7" s="1"/>
  <c r="F1485" i="7" s="1"/>
  <c r="G1485" i="7" s="1"/>
  <c r="H1485" i="7" s="1"/>
  <c r="I1485" i="7" s="1"/>
  <c r="J1485" i="7" s="1"/>
  <c r="K1485" i="7" s="1"/>
  <c r="B1486" i="7"/>
  <c r="B1487" i="7" l="1"/>
  <c r="C1486" i="7"/>
  <c r="D1486" i="7" s="1"/>
  <c r="E1486" i="7" s="1"/>
  <c r="F1486" i="7" s="1"/>
  <c r="G1486" i="7" s="1"/>
  <c r="H1486" i="7" s="1"/>
  <c r="I1486" i="7" s="1"/>
  <c r="J1486" i="7" s="1"/>
  <c r="K1486" i="7" s="1"/>
  <c r="C1487" i="7" l="1"/>
  <c r="D1487" i="7" s="1"/>
  <c r="E1487" i="7" s="1"/>
  <c r="F1487" i="7" s="1"/>
  <c r="G1487" i="7" s="1"/>
  <c r="H1487" i="7" s="1"/>
  <c r="I1487" i="7" s="1"/>
  <c r="J1487" i="7" s="1"/>
  <c r="K1487" i="7" s="1"/>
  <c r="B1488" i="7"/>
  <c r="C1488" i="7" l="1"/>
  <c r="D1488" i="7" s="1"/>
  <c r="E1488" i="7" s="1"/>
  <c r="F1488" i="7" s="1"/>
  <c r="G1488" i="7" s="1"/>
  <c r="H1488" i="7" s="1"/>
  <c r="I1488" i="7" s="1"/>
  <c r="J1488" i="7" s="1"/>
  <c r="K1488" i="7" s="1"/>
  <c r="B1489" i="7"/>
  <c r="B1490" i="7" l="1"/>
  <c r="C1489" i="7"/>
  <c r="D1489" i="7" s="1"/>
  <c r="E1489" i="7" s="1"/>
  <c r="F1489" i="7" s="1"/>
  <c r="G1489" i="7" s="1"/>
  <c r="H1489" i="7" s="1"/>
  <c r="I1489" i="7" s="1"/>
  <c r="J1489" i="7" s="1"/>
  <c r="K1489" i="7" s="1"/>
  <c r="B1491" i="7" l="1"/>
  <c r="C1490" i="7"/>
  <c r="D1490" i="7" s="1"/>
  <c r="E1490" i="7" s="1"/>
  <c r="F1490" i="7" s="1"/>
  <c r="G1490" i="7" s="1"/>
  <c r="H1490" i="7" s="1"/>
  <c r="I1490" i="7" s="1"/>
  <c r="J1490" i="7" s="1"/>
  <c r="K1490" i="7" s="1"/>
  <c r="C1491" i="7" l="1"/>
  <c r="D1491" i="7" s="1"/>
  <c r="E1491" i="7" s="1"/>
  <c r="F1491" i="7" s="1"/>
  <c r="G1491" i="7" s="1"/>
  <c r="H1491" i="7" s="1"/>
  <c r="I1491" i="7" s="1"/>
  <c r="J1491" i="7" s="1"/>
  <c r="K1491" i="7" s="1"/>
  <c r="B1492" i="7"/>
  <c r="C1492" i="7" l="1"/>
  <c r="D1492" i="7" s="1"/>
  <c r="E1492" i="7" s="1"/>
  <c r="F1492" i="7" s="1"/>
  <c r="G1492" i="7" s="1"/>
  <c r="H1492" i="7" s="1"/>
  <c r="I1492" i="7" s="1"/>
  <c r="J1492" i="7" s="1"/>
  <c r="K1492" i="7" s="1"/>
  <c r="B1493" i="7"/>
  <c r="C1493" i="7" l="1"/>
  <c r="D1493" i="7" s="1"/>
  <c r="E1493" i="7" s="1"/>
  <c r="F1493" i="7" s="1"/>
  <c r="G1493" i="7" s="1"/>
  <c r="H1493" i="7" s="1"/>
  <c r="I1493" i="7" s="1"/>
  <c r="J1493" i="7" s="1"/>
  <c r="K1493" i="7" s="1"/>
  <c r="B1494" i="7"/>
  <c r="B1495" i="7" l="1"/>
  <c r="C1494" i="7"/>
  <c r="D1494" i="7" s="1"/>
  <c r="E1494" i="7" s="1"/>
  <c r="F1494" i="7" s="1"/>
  <c r="G1494" i="7" s="1"/>
  <c r="H1494" i="7" s="1"/>
  <c r="I1494" i="7" s="1"/>
  <c r="J1494" i="7" s="1"/>
  <c r="K1494" i="7" s="1"/>
  <c r="C1495" i="7" l="1"/>
  <c r="D1495" i="7" s="1"/>
  <c r="E1495" i="7" s="1"/>
  <c r="F1495" i="7" s="1"/>
  <c r="G1495" i="7" s="1"/>
  <c r="H1495" i="7" s="1"/>
  <c r="I1495" i="7" s="1"/>
  <c r="J1495" i="7" s="1"/>
  <c r="K1495" i="7" s="1"/>
  <c r="B1496" i="7"/>
  <c r="C1496" i="7" l="1"/>
  <c r="D1496" i="7" s="1"/>
  <c r="E1496" i="7" s="1"/>
  <c r="F1496" i="7" s="1"/>
  <c r="G1496" i="7" s="1"/>
  <c r="H1496" i="7" s="1"/>
  <c r="I1496" i="7" s="1"/>
  <c r="J1496" i="7" s="1"/>
  <c r="K1496" i="7" s="1"/>
  <c r="B1497" i="7"/>
  <c r="C1497" i="7" l="1"/>
  <c r="D1497" i="7" s="1"/>
  <c r="E1497" i="7" s="1"/>
  <c r="F1497" i="7" s="1"/>
  <c r="G1497" i="7" s="1"/>
  <c r="H1497" i="7" s="1"/>
  <c r="I1497" i="7" s="1"/>
  <c r="J1497" i="7" s="1"/>
  <c r="K1497" i="7" s="1"/>
  <c r="B1498" i="7"/>
  <c r="C1498" i="7" l="1"/>
  <c r="D1498" i="7" s="1"/>
  <c r="E1498" i="7" s="1"/>
  <c r="F1498" i="7" s="1"/>
  <c r="G1498" i="7" s="1"/>
  <c r="H1498" i="7" s="1"/>
  <c r="I1498" i="7" s="1"/>
  <c r="J1498" i="7" s="1"/>
  <c r="K1498" i="7" s="1"/>
  <c r="B1499" i="7"/>
  <c r="B1500" i="7" l="1"/>
  <c r="C1499" i="7"/>
  <c r="D1499" i="7" s="1"/>
  <c r="E1499" i="7" s="1"/>
  <c r="F1499" i="7" s="1"/>
  <c r="G1499" i="7" s="1"/>
  <c r="H1499" i="7" s="1"/>
  <c r="I1499" i="7" s="1"/>
  <c r="J1499" i="7" s="1"/>
  <c r="K1499" i="7" s="1"/>
  <c r="B1501" i="7" l="1"/>
  <c r="C1500" i="7"/>
  <c r="D1500" i="7" s="1"/>
  <c r="E1500" i="7" s="1"/>
  <c r="F1500" i="7" s="1"/>
  <c r="G1500" i="7" s="1"/>
  <c r="H1500" i="7" s="1"/>
  <c r="I1500" i="7" s="1"/>
  <c r="J1500" i="7" s="1"/>
  <c r="K1500" i="7" s="1"/>
  <c r="B1502" i="7" l="1"/>
  <c r="C1501" i="7"/>
  <c r="D1501" i="7" s="1"/>
  <c r="E1501" i="7" s="1"/>
  <c r="F1501" i="7" s="1"/>
  <c r="G1501" i="7" s="1"/>
  <c r="H1501" i="7" s="1"/>
  <c r="I1501" i="7" s="1"/>
  <c r="J1501" i="7" s="1"/>
  <c r="K1501" i="7" s="1"/>
  <c r="B1503" i="7" l="1"/>
  <c r="C1502" i="7"/>
  <c r="D1502" i="7" s="1"/>
  <c r="E1502" i="7" s="1"/>
  <c r="F1502" i="7" s="1"/>
  <c r="G1502" i="7" s="1"/>
  <c r="H1502" i="7" s="1"/>
  <c r="I1502" i="7" s="1"/>
  <c r="J1502" i="7" s="1"/>
  <c r="K1502" i="7" s="1"/>
  <c r="B1504" i="7" l="1"/>
  <c r="C1503" i="7"/>
  <c r="D1503" i="7" s="1"/>
  <c r="E1503" i="7" s="1"/>
  <c r="F1503" i="7" s="1"/>
  <c r="G1503" i="7" s="1"/>
  <c r="H1503" i="7" s="1"/>
  <c r="I1503" i="7" s="1"/>
  <c r="J1503" i="7" s="1"/>
  <c r="K1503" i="7" s="1"/>
  <c r="C1504" i="7" l="1"/>
  <c r="D1504" i="7" s="1"/>
  <c r="E1504" i="7" s="1"/>
  <c r="F1504" i="7" s="1"/>
  <c r="G1504" i="7" s="1"/>
  <c r="H1504" i="7" s="1"/>
  <c r="I1504" i="7" s="1"/>
  <c r="J1504" i="7" s="1"/>
  <c r="K1504" i="7" s="1"/>
  <c r="B1505" i="7"/>
  <c r="B1506" i="7" l="1"/>
  <c r="C1505" i="7"/>
  <c r="D1505" i="7" s="1"/>
  <c r="E1505" i="7" s="1"/>
  <c r="F1505" i="7" s="1"/>
  <c r="G1505" i="7" s="1"/>
  <c r="H1505" i="7" s="1"/>
  <c r="I1505" i="7" s="1"/>
  <c r="J1505" i="7" s="1"/>
  <c r="K1505" i="7" s="1"/>
  <c r="B1507" i="7" l="1"/>
  <c r="C1506" i="7"/>
  <c r="D1506" i="7" s="1"/>
  <c r="E1506" i="7" s="1"/>
  <c r="F1506" i="7" s="1"/>
  <c r="G1506" i="7" s="1"/>
  <c r="H1506" i="7" s="1"/>
  <c r="I1506" i="7" s="1"/>
  <c r="J1506" i="7" s="1"/>
  <c r="K1506" i="7" s="1"/>
  <c r="C1507" i="7" l="1"/>
  <c r="D1507" i="7" s="1"/>
  <c r="E1507" i="7" s="1"/>
  <c r="F1507" i="7" s="1"/>
  <c r="G1507" i="7" s="1"/>
  <c r="H1507" i="7" s="1"/>
  <c r="I1507" i="7" s="1"/>
  <c r="J1507" i="7" s="1"/>
  <c r="K1507" i="7" s="1"/>
  <c r="B1508" i="7"/>
  <c r="C1508" i="7" l="1"/>
  <c r="D1508" i="7" s="1"/>
  <c r="E1508" i="7" s="1"/>
  <c r="F1508" i="7" s="1"/>
  <c r="G1508" i="7" s="1"/>
  <c r="H1508" i="7" s="1"/>
  <c r="I1508" i="7" s="1"/>
  <c r="J1508" i="7" s="1"/>
  <c r="K1508" i="7" s="1"/>
  <c r="B1509" i="7"/>
  <c r="B1510" i="7" l="1"/>
  <c r="C1509" i="7"/>
  <c r="D1509" i="7" s="1"/>
  <c r="E1509" i="7" s="1"/>
  <c r="F1509" i="7" s="1"/>
  <c r="G1509" i="7" s="1"/>
  <c r="H1509" i="7" s="1"/>
  <c r="I1509" i="7" s="1"/>
  <c r="J1509" i="7" s="1"/>
  <c r="K1509" i="7" s="1"/>
  <c r="B1511" i="7" l="1"/>
  <c r="C1510" i="7"/>
  <c r="D1510" i="7" s="1"/>
  <c r="E1510" i="7" s="1"/>
  <c r="F1510" i="7" s="1"/>
  <c r="G1510" i="7" s="1"/>
  <c r="H1510" i="7" s="1"/>
  <c r="I1510" i="7" s="1"/>
  <c r="J1510" i="7" s="1"/>
  <c r="K1510" i="7" s="1"/>
  <c r="B1512" i="7" l="1"/>
  <c r="C1511" i="7"/>
  <c r="D1511" i="7" s="1"/>
  <c r="E1511" i="7" s="1"/>
  <c r="F1511" i="7" s="1"/>
  <c r="G1511" i="7" s="1"/>
  <c r="H1511" i="7" s="1"/>
  <c r="I1511" i="7" s="1"/>
  <c r="J1511" i="7" s="1"/>
  <c r="K1511" i="7" s="1"/>
  <c r="C1512" i="7" l="1"/>
  <c r="D1512" i="7" s="1"/>
  <c r="E1512" i="7" s="1"/>
  <c r="F1512" i="7" s="1"/>
  <c r="G1512" i="7" s="1"/>
  <c r="H1512" i="7" s="1"/>
  <c r="I1512" i="7" s="1"/>
  <c r="J1512" i="7" s="1"/>
  <c r="K1512" i="7" s="1"/>
  <c r="B1513" i="7"/>
  <c r="B1514" i="7" l="1"/>
  <c r="C1513" i="7"/>
  <c r="D1513" i="7" s="1"/>
  <c r="E1513" i="7" s="1"/>
  <c r="F1513" i="7" s="1"/>
  <c r="G1513" i="7" s="1"/>
  <c r="H1513" i="7" s="1"/>
  <c r="I1513" i="7" s="1"/>
  <c r="J1513" i="7" s="1"/>
  <c r="K1513" i="7" s="1"/>
  <c r="B1515" i="7" l="1"/>
  <c r="C1514" i="7"/>
  <c r="D1514" i="7" s="1"/>
  <c r="E1514" i="7" s="1"/>
  <c r="F1514" i="7" s="1"/>
  <c r="G1514" i="7" s="1"/>
  <c r="H1514" i="7" s="1"/>
  <c r="I1514" i="7" s="1"/>
  <c r="J1514" i="7" s="1"/>
  <c r="K1514" i="7" s="1"/>
  <c r="B1516" i="7" l="1"/>
  <c r="C1515" i="7"/>
  <c r="D1515" i="7" s="1"/>
  <c r="E1515" i="7" s="1"/>
  <c r="F1515" i="7" s="1"/>
  <c r="G1515" i="7" s="1"/>
  <c r="H1515" i="7" s="1"/>
  <c r="I1515" i="7" s="1"/>
  <c r="J1515" i="7" s="1"/>
  <c r="K1515" i="7" s="1"/>
  <c r="B1517" i="7" l="1"/>
  <c r="C1516" i="7"/>
  <c r="D1516" i="7" s="1"/>
  <c r="E1516" i="7" s="1"/>
  <c r="F1516" i="7" s="1"/>
  <c r="G1516" i="7" s="1"/>
  <c r="H1516" i="7" s="1"/>
  <c r="I1516" i="7" s="1"/>
  <c r="J1516" i="7" s="1"/>
  <c r="K1516" i="7" s="1"/>
  <c r="C1517" i="7" l="1"/>
  <c r="D1517" i="7" s="1"/>
  <c r="E1517" i="7" s="1"/>
  <c r="F1517" i="7" s="1"/>
  <c r="G1517" i="7" s="1"/>
  <c r="H1517" i="7" s="1"/>
  <c r="I1517" i="7" s="1"/>
  <c r="J1517" i="7" s="1"/>
  <c r="K1517" i="7" s="1"/>
  <c r="B1518" i="7"/>
  <c r="C1518" i="7" l="1"/>
  <c r="D1518" i="7" s="1"/>
  <c r="E1518" i="7" s="1"/>
  <c r="F1518" i="7" s="1"/>
  <c r="G1518" i="7" s="1"/>
  <c r="H1518" i="7" s="1"/>
  <c r="I1518" i="7" s="1"/>
  <c r="J1518" i="7" s="1"/>
  <c r="K1518" i="7" s="1"/>
  <c r="B1519" i="7"/>
  <c r="C1519" i="7" l="1"/>
  <c r="D1519" i="7" s="1"/>
  <c r="E1519" i="7" s="1"/>
  <c r="F1519" i="7" s="1"/>
  <c r="G1519" i="7" s="1"/>
  <c r="H1519" i="7" s="1"/>
  <c r="I1519" i="7" s="1"/>
  <c r="J1519" i="7" s="1"/>
  <c r="K1519" i="7" s="1"/>
  <c r="B1520" i="7"/>
  <c r="C1520" i="7" l="1"/>
  <c r="D1520" i="7" s="1"/>
  <c r="E1520" i="7" s="1"/>
  <c r="F1520" i="7" s="1"/>
  <c r="G1520" i="7" s="1"/>
  <c r="H1520" i="7" s="1"/>
  <c r="I1520" i="7" s="1"/>
  <c r="J1520" i="7" s="1"/>
  <c r="K1520" i="7" s="1"/>
  <c r="B1521" i="7"/>
  <c r="C1521" i="7" l="1"/>
  <c r="D1521" i="7" s="1"/>
  <c r="E1521" i="7" s="1"/>
  <c r="F1521" i="7" s="1"/>
  <c r="G1521" i="7" s="1"/>
  <c r="H1521" i="7" s="1"/>
  <c r="I1521" i="7" s="1"/>
  <c r="J1521" i="7" s="1"/>
  <c r="K1521" i="7" s="1"/>
  <c r="B1522" i="7"/>
  <c r="B1523" i="7" l="1"/>
  <c r="C1522" i="7"/>
  <c r="D1522" i="7" s="1"/>
  <c r="E1522" i="7" s="1"/>
  <c r="F1522" i="7" s="1"/>
  <c r="G1522" i="7" s="1"/>
  <c r="H1522" i="7" s="1"/>
  <c r="I1522" i="7" s="1"/>
  <c r="J1522" i="7" s="1"/>
  <c r="K1522" i="7" s="1"/>
  <c r="C1523" i="7" l="1"/>
  <c r="D1523" i="7" s="1"/>
  <c r="E1523" i="7" s="1"/>
  <c r="F1523" i="7" s="1"/>
  <c r="G1523" i="7" s="1"/>
  <c r="H1523" i="7" s="1"/>
  <c r="I1523" i="7" s="1"/>
  <c r="J1523" i="7" s="1"/>
  <c r="K1523" i="7" s="1"/>
  <c r="B1524" i="7"/>
  <c r="C1524" i="7" l="1"/>
  <c r="D1524" i="7" s="1"/>
  <c r="E1524" i="7" s="1"/>
  <c r="F1524" i="7" s="1"/>
  <c r="G1524" i="7" s="1"/>
  <c r="H1524" i="7" s="1"/>
  <c r="I1524" i="7" s="1"/>
  <c r="J1524" i="7" s="1"/>
  <c r="K1524" i="7" s="1"/>
  <c r="B1525" i="7"/>
  <c r="B1526" i="7" l="1"/>
  <c r="C1525" i="7"/>
  <c r="D1525" i="7" s="1"/>
  <c r="E1525" i="7" s="1"/>
  <c r="F1525" i="7" s="1"/>
  <c r="G1525" i="7" s="1"/>
  <c r="H1525" i="7" s="1"/>
  <c r="I1525" i="7" s="1"/>
  <c r="J1525" i="7" s="1"/>
  <c r="K1525" i="7" s="1"/>
  <c r="B1527" i="7" l="1"/>
  <c r="C1526" i="7"/>
  <c r="D1526" i="7" s="1"/>
  <c r="E1526" i="7" s="1"/>
  <c r="F1526" i="7" s="1"/>
  <c r="G1526" i="7" s="1"/>
  <c r="H1526" i="7" s="1"/>
  <c r="I1526" i="7" s="1"/>
  <c r="J1526" i="7" s="1"/>
  <c r="K1526" i="7" s="1"/>
  <c r="C1527" i="7" l="1"/>
  <c r="D1527" i="7" s="1"/>
  <c r="E1527" i="7" s="1"/>
  <c r="F1527" i="7" s="1"/>
  <c r="G1527" i="7" s="1"/>
  <c r="H1527" i="7" s="1"/>
  <c r="I1527" i="7" s="1"/>
  <c r="J1527" i="7" s="1"/>
  <c r="K1527" i="7" s="1"/>
  <c r="B1528" i="7"/>
  <c r="C1528" i="7" l="1"/>
  <c r="D1528" i="7" s="1"/>
  <c r="E1528" i="7" s="1"/>
  <c r="F1528" i="7" s="1"/>
  <c r="G1528" i="7" s="1"/>
  <c r="H1528" i="7" s="1"/>
  <c r="I1528" i="7" s="1"/>
  <c r="J1528" i="7" s="1"/>
  <c r="K1528" i="7" s="1"/>
  <c r="B1529" i="7"/>
  <c r="C1529" i="7" l="1"/>
  <c r="D1529" i="7" s="1"/>
  <c r="E1529" i="7" s="1"/>
  <c r="F1529" i="7" s="1"/>
  <c r="G1529" i="7" s="1"/>
  <c r="H1529" i="7" s="1"/>
  <c r="I1529" i="7" s="1"/>
  <c r="J1529" i="7" s="1"/>
  <c r="K1529" i="7" s="1"/>
  <c r="B1530" i="7"/>
  <c r="B1531" i="7" l="1"/>
  <c r="C1530" i="7"/>
  <c r="D1530" i="7" s="1"/>
  <c r="E1530" i="7" s="1"/>
  <c r="F1530" i="7" s="1"/>
  <c r="G1530" i="7" s="1"/>
  <c r="H1530" i="7" s="1"/>
  <c r="I1530" i="7" s="1"/>
  <c r="J1530" i="7" s="1"/>
  <c r="K1530" i="7" s="1"/>
  <c r="C1531" i="7" l="1"/>
  <c r="D1531" i="7" s="1"/>
  <c r="E1531" i="7" s="1"/>
  <c r="F1531" i="7" s="1"/>
  <c r="G1531" i="7" s="1"/>
  <c r="H1531" i="7" s="1"/>
  <c r="I1531" i="7" s="1"/>
  <c r="J1531" i="7" s="1"/>
  <c r="K1531" i="7" s="1"/>
  <c r="B1532" i="7"/>
  <c r="C1532" i="7" l="1"/>
  <c r="D1532" i="7" s="1"/>
  <c r="E1532" i="7" s="1"/>
  <c r="F1532" i="7" s="1"/>
  <c r="G1532" i="7" s="1"/>
  <c r="H1532" i="7" s="1"/>
  <c r="I1532" i="7" s="1"/>
  <c r="J1532" i="7" s="1"/>
  <c r="K1532" i="7" s="1"/>
  <c r="B1533" i="7"/>
  <c r="C1533" i="7" l="1"/>
  <c r="D1533" i="7" s="1"/>
  <c r="E1533" i="7" s="1"/>
  <c r="F1533" i="7" s="1"/>
  <c r="G1533" i="7" s="1"/>
  <c r="H1533" i="7" s="1"/>
  <c r="I1533" i="7" s="1"/>
  <c r="J1533" i="7" s="1"/>
  <c r="K1533" i="7" s="1"/>
  <c r="B1534" i="7"/>
  <c r="C1534" i="7" l="1"/>
  <c r="D1534" i="7" s="1"/>
  <c r="E1534" i="7" s="1"/>
  <c r="F1534" i="7" s="1"/>
  <c r="G1534" i="7" s="1"/>
  <c r="H1534" i="7" s="1"/>
  <c r="I1534" i="7" s="1"/>
  <c r="J1534" i="7" s="1"/>
  <c r="K1534" i="7" s="1"/>
  <c r="B1535" i="7"/>
  <c r="B1536" i="7" l="1"/>
  <c r="C1535" i="7"/>
  <c r="D1535" i="7" s="1"/>
  <c r="E1535" i="7" s="1"/>
  <c r="F1535" i="7" s="1"/>
  <c r="G1535" i="7" s="1"/>
  <c r="H1535" i="7" s="1"/>
  <c r="I1535" i="7" s="1"/>
  <c r="J1535" i="7" s="1"/>
  <c r="K1535" i="7" s="1"/>
  <c r="B1537" i="7" l="1"/>
  <c r="C1536" i="7"/>
  <c r="D1536" i="7" s="1"/>
  <c r="E1536" i="7" s="1"/>
  <c r="F1536" i="7" s="1"/>
  <c r="G1536" i="7" s="1"/>
  <c r="H1536" i="7" s="1"/>
  <c r="I1536" i="7" s="1"/>
  <c r="J1536" i="7" s="1"/>
  <c r="K1536" i="7" s="1"/>
  <c r="B1538" i="7" l="1"/>
  <c r="C1537" i="7"/>
  <c r="D1537" i="7" s="1"/>
  <c r="E1537" i="7" s="1"/>
  <c r="F1537" i="7" s="1"/>
  <c r="G1537" i="7" s="1"/>
  <c r="H1537" i="7" s="1"/>
  <c r="I1537" i="7" s="1"/>
  <c r="J1537" i="7" s="1"/>
  <c r="K1537" i="7" s="1"/>
  <c r="B1539" i="7" l="1"/>
  <c r="C1538" i="7"/>
  <c r="D1538" i="7" s="1"/>
  <c r="E1538" i="7" s="1"/>
  <c r="F1538" i="7" s="1"/>
  <c r="G1538" i="7" s="1"/>
  <c r="H1538" i="7" s="1"/>
  <c r="I1538" i="7" s="1"/>
  <c r="J1538" i="7" s="1"/>
  <c r="K1538" i="7" s="1"/>
  <c r="B1540" i="7" l="1"/>
  <c r="C1539" i="7"/>
  <c r="D1539" i="7" s="1"/>
  <c r="E1539" i="7" s="1"/>
  <c r="F1539" i="7" s="1"/>
  <c r="G1539" i="7" s="1"/>
  <c r="H1539" i="7" s="1"/>
  <c r="I1539" i="7" s="1"/>
  <c r="J1539" i="7" s="1"/>
  <c r="K1539" i="7" s="1"/>
  <c r="C1540" i="7" l="1"/>
  <c r="D1540" i="7" s="1"/>
  <c r="E1540" i="7" s="1"/>
  <c r="F1540" i="7" s="1"/>
  <c r="G1540" i="7" s="1"/>
  <c r="H1540" i="7" s="1"/>
  <c r="I1540" i="7" s="1"/>
  <c r="J1540" i="7" s="1"/>
  <c r="K1540" i="7" s="1"/>
  <c r="B1541" i="7"/>
  <c r="B1542" i="7" l="1"/>
  <c r="C1541" i="7"/>
  <c r="D1541" i="7" s="1"/>
  <c r="E1541" i="7" s="1"/>
  <c r="F1541" i="7" s="1"/>
  <c r="G1541" i="7" s="1"/>
  <c r="H1541" i="7" s="1"/>
  <c r="I1541" i="7" s="1"/>
  <c r="J1541" i="7" s="1"/>
  <c r="K1541" i="7" s="1"/>
  <c r="B1543" i="7" l="1"/>
  <c r="C1542" i="7"/>
  <c r="D1542" i="7" s="1"/>
  <c r="E1542" i="7" s="1"/>
  <c r="F1542" i="7" s="1"/>
  <c r="G1542" i="7" s="1"/>
  <c r="H1542" i="7" s="1"/>
  <c r="I1542" i="7" s="1"/>
  <c r="J1542" i="7" s="1"/>
  <c r="K1542" i="7" s="1"/>
  <c r="C1543" i="7" l="1"/>
  <c r="D1543" i="7" s="1"/>
  <c r="E1543" i="7" s="1"/>
  <c r="F1543" i="7" s="1"/>
  <c r="G1543" i="7" s="1"/>
  <c r="H1543" i="7" s="1"/>
  <c r="I1543" i="7" s="1"/>
  <c r="J1543" i="7" s="1"/>
  <c r="K1543" i="7" s="1"/>
  <c r="B1544" i="7"/>
  <c r="C1544" i="7" l="1"/>
  <c r="D1544" i="7" s="1"/>
  <c r="E1544" i="7" s="1"/>
  <c r="F1544" i="7" s="1"/>
  <c r="G1544" i="7" s="1"/>
  <c r="H1544" i="7" s="1"/>
  <c r="I1544" i="7" s="1"/>
  <c r="J1544" i="7" s="1"/>
  <c r="K1544" i="7" s="1"/>
  <c r="B1545" i="7"/>
  <c r="B1546" i="7" l="1"/>
  <c r="C1545" i="7"/>
  <c r="D1545" i="7" s="1"/>
  <c r="E1545" i="7" s="1"/>
  <c r="F1545" i="7" s="1"/>
  <c r="G1545" i="7" s="1"/>
  <c r="H1545" i="7" s="1"/>
  <c r="I1545" i="7" s="1"/>
  <c r="J1545" i="7" s="1"/>
  <c r="K1545" i="7" s="1"/>
  <c r="B1547" i="7" l="1"/>
  <c r="C1546" i="7"/>
  <c r="D1546" i="7" s="1"/>
  <c r="E1546" i="7" s="1"/>
  <c r="F1546" i="7" s="1"/>
  <c r="G1546" i="7" s="1"/>
  <c r="H1546" i="7" s="1"/>
  <c r="I1546" i="7" s="1"/>
  <c r="J1546" i="7" s="1"/>
  <c r="K1546" i="7" s="1"/>
  <c r="B1548" i="7" l="1"/>
  <c r="C1547" i="7"/>
  <c r="D1547" i="7" s="1"/>
  <c r="E1547" i="7" s="1"/>
  <c r="F1547" i="7" s="1"/>
  <c r="G1547" i="7" s="1"/>
  <c r="H1547" i="7" s="1"/>
  <c r="I1547" i="7" s="1"/>
  <c r="J1547" i="7" s="1"/>
  <c r="K1547" i="7" s="1"/>
  <c r="C1548" i="7" l="1"/>
  <c r="D1548" i="7" s="1"/>
  <c r="E1548" i="7" s="1"/>
  <c r="F1548" i="7" s="1"/>
  <c r="G1548" i="7" s="1"/>
  <c r="H1548" i="7" s="1"/>
  <c r="I1548" i="7" s="1"/>
  <c r="J1548" i="7" s="1"/>
  <c r="K1548" i="7" s="1"/>
  <c r="B1549" i="7"/>
  <c r="B1550" i="7" l="1"/>
  <c r="C1549" i="7"/>
  <c r="D1549" i="7" s="1"/>
  <c r="E1549" i="7" s="1"/>
  <c r="F1549" i="7" s="1"/>
  <c r="G1549" i="7" s="1"/>
  <c r="H1549" i="7" s="1"/>
  <c r="I1549" i="7" s="1"/>
  <c r="J1549" i="7" s="1"/>
  <c r="K1549" i="7" s="1"/>
  <c r="B1551" i="7" l="1"/>
  <c r="C1550" i="7"/>
  <c r="D1550" i="7" s="1"/>
  <c r="E1550" i="7" s="1"/>
  <c r="F1550" i="7" s="1"/>
  <c r="G1550" i="7" s="1"/>
  <c r="H1550" i="7" s="1"/>
  <c r="I1550" i="7" s="1"/>
  <c r="J1550" i="7" s="1"/>
  <c r="K1550" i="7" s="1"/>
  <c r="B1552" i="7" l="1"/>
  <c r="C1551" i="7"/>
  <c r="D1551" i="7" s="1"/>
  <c r="E1551" i="7" s="1"/>
  <c r="F1551" i="7" s="1"/>
  <c r="G1551" i="7" s="1"/>
  <c r="H1551" i="7" s="1"/>
  <c r="I1551" i="7" s="1"/>
  <c r="J1551" i="7" s="1"/>
  <c r="K1551" i="7" s="1"/>
  <c r="B1553" i="7" l="1"/>
  <c r="C1552" i="7"/>
  <c r="D1552" i="7" s="1"/>
  <c r="E1552" i="7" s="1"/>
  <c r="F1552" i="7" s="1"/>
  <c r="G1552" i="7" s="1"/>
  <c r="H1552" i="7" s="1"/>
  <c r="I1552" i="7" s="1"/>
  <c r="J1552" i="7" s="1"/>
  <c r="K1552" i="7" s="1"/>
  <c r="C1553" i="7" l="1"/>
  <c r="D1553" i="7" s="1"/>
  <c r="E1553" i="7" s="1"/>
  <c r="F1553" i="7" s="1"/>
  <c r="G1553" i="7" s="1"/>
  <c r="H1553" i="7" s="1"/>
  <c r="I1553" i="7" s="1"/>
  <c r="J1553" i="7" s="1"/>
  <c r="K1553" i="7" s="1"/>
  <c r="B1554" i="7"/>
  <c r="C1554" i="7" l="1"/>
  <c r="D1554" i="7" s="1"/>
  <c r="E1554" i="7" s="1"/>
  <c r="F1554" i="7" s="1"/>
  <c r="G1554" i="7" s="1"/>
  <c r="H1554" i="7" s="1"/>
  <c r="I1554" i="7" s="1"/>
  <c r="J1554" i="7" s="1"/>
  <c r="K1554" i="7" s="1"/>
  <c r="B1555" i="7"/>
  <c r="C1555" i="7" l="1"/>
  <c r="D1555" i="7" s="1"/>
  <c r="E1555" i="7" s="1"/>
  <c r="F1555" i="7" s="1"/>
  <c r="G1555" i="7" s="1"/>
  <c r="H1555" i="7" s="1"/>
  <c r="I1555" i="7" s="1"/>
  <c r="J1555" i="7" s="1"/>
  <c r="K1555" i="7" s="1"/>
  <c r="B1556" i="7"/>
  <c r="C1556" i="7" l="1"/>
  <c r="D1556" i="7" s="1"/>
  <c r="E1556" i="7" s="1"/>
  <c r="F1556" i="7" s="1"/>
  <c r="G1556" i="7" s="1"/>
  <c r="H1556" i="7" s="1"/>
  <c r="I1556" i="7" s="1"/>
  <c r="J1556" i="7" s="1"/>
  <c r="K1556" i="7" s="1"/>
  <c r="B1557" i="7"/>
  <c r="C1557" i="7" l="1"/>
  <c r="D1557" i="7" s="1"/>
  <c r="E1557" i="7" s="1"/>
  <c r="F1557" i="7" s="1"/>
  <c r="G1557" i="7" s="1"/>
  <c r="H1557" i="7" s="1"/>
  <c r="I1557" i="7" s="1"/>
  <c r="J1557" i="7" s="1"/>
  <c r="K1557" i="7" s="1"/>
  <c r="B1558" i="7"/>
  <c r="B1559" i="7" l="1"/>
  <c r="C1558" i="7"/>
  <c r="D1558" i="7" s="1"/>
  <c r="E1558" i="7" s="1"/>
  <c r="F1558" i="7" s="1"/>
  <c r="G1558" i="7" s="1"/>
  <c r="H1558" i="7" s="1"/>
  <c r="I1558" i="7" s="1"/>
  <c r="J1558" i="7" s="1"/>
  <c r="K1558" i="7" s="1"/>
  <c r="C1559" i="7" l="1"/>
  <c r="D1559" i="7" s="1"/>
  <c r="E1559" i="7" s="1"/>
  <c r="F1559" i="7" s="1"/>
  <c r="G1559" i="7" s="1"/>
  <c r="H1559" i="7" s="1"/>
  <c r="I1559" i="7" s="1"/>
  <c r="J1559" i="7" s="1"/>
  <c r="K1559" i="7" s="1"/>
  <c r="B1560" i="7"/>
  <c r="C1560" i="7" l="1"/>
  <c r="D1560" i="7" s="1"/>
  <c r="E1560" i="7" s="1"/>
  <c r="F1560" i="7" s="1"/>
  <c r="G1560" i="7" s="1"/>
  <c r="H1560" i="7" s="1"/>
  <c r="I1560" i="7" s="1"/>
  <c r="J1560" i="7" s="1"/>
  <c r="K1560" i="7" s="1"/>
  <c r="B1561" i="7"/>
  <c r="B1562" i="7" l="1"/>
  <c r="C1561" i="7"/>
  <c r="D1561" i="7" s="1"/>
  <c r="E1561" i="7" s="1"/>
  <c r="F1561" i="7" s="1"/>
  <c r="G1561" i="7" s="1"/>
  <c r="H1561" i="7" s="1"/>
  <c r="I1561" i="7" s="1"/>
  <c r="J1561" i="7" s="1"/>
  <c r="K1561" i="7" s="1"/>
  <c r="B1563" i="7" l="1"/>
  <c r="C1562" i="7"/>
  <c r="D1562" i="7" s="1"/>
  <c r="E1562" i="7" s="1"/>
  <c r="F1562" i="7" s="1"/>
  <c r="G1562" i="7" s="1"/>
  <c r="H1562" i="7" s="1"/>
  <c r="I1562" i="7" s="1"/>
  <c r="J1562" i="7" s="1"/>
  <c r="K1562" i="7" s="1"/>
  <c r="C1563" i="7" l="1"/>
  <c r="D1563" i="7" s="1"/>
  <c r="E1563" i="7" s="1"/>
  <c r="F1563" i="7" s="1"/>
  <c r="G1563" i="7" s="1"/>
  <c r="H1563" i="7" s="1"/>
  <c r="I1563" i="7" s="1"/>
  <c r="J1563" i="7" s="1"/>
  <c r="K1563" i="7" s="1"/>
  <c r="B1564" i="7"/>
  <c r="C1564" i="7" l="1"/>
  <c r="D1564" i="7" s="1"/>
  <c r="E1564" i="7" s="1"/>
  <c r="F1564" i="7" s="1"/>
  <c r="G1564" i="7" s="1"/>
  <c r="H1564" i="7" s="1"/>
  <c r="I1564" i="7" s="1"/>
  <c r="J1564" i="7" s="1"/>
  <c r="K1564" i="7" s="1"/>
  <c r="B1565" i="7"/>
  <c r="C1565" i="7" l="1"/>
  <c r="D1565" i="7" s="1"/>
  <c r="E1565" i="7" s="1"/>
  <c r="F1565" i="7" s="1"/>
  <c r="G1565" i="7" s="1"/>
  <c r="H1565" i="7" s="1"/>
  <c r="I1565" i="7" s="1"/>
  <c r="J1565" i="7" s="1"/>
  <c r="K1565" i="7" s="1"/>
  <c r="B1566" i="7"/>
  <c r="B1567" i="7" l="1"/>
  <c r="C1566" i="7"/>
  <c r="D1566" i="7" s="1"/>
  <c r="E1566" i="7" s="1"/>
  <c r="F1566" i="7" s="1"/>
  <c r="G1566" i="7" s="1"/>
  <c r="H1566" i="7" s="1"/>
  <c r="I1566" i="7" s="1"/>
  <c r="J1566" i="7" s="1"/>
  <c r="K1566" i="7" s="1"/>
  <c r="C1567" i="7" l="1"/>
  <c r="D1567" i="7" s="1"/>
  <c r="E1567" i="7" s="1"/>
  <c r="F1567" i="7" s="1"/>
  <c r="G1567" i="7" s="1"/>
  <c r="H1567" i="7" s="1"/>
  <c r="I1567" i="7" s="1"/>
  <c r="J1567" i="7" s="1"/>
  <c r="K1567" i="7" s="1"/>
  <c r="B1568" i="7"/>
  <c r="C1568" i="7" l="1"/>
  <c r="D1568" i="7" s="1"/>
  <c r="E1568" i="7" s="1"/>
  <c r="F1568" i="7" s="1"/>
  <c r="G1568" i="7" s="1"/>
  <c r="H1568" i="7" s="1"/>
  <c r="I1568" i="7" s="1"/>
  <c r="J1568" i="7" s="1"/>
  <c r="K1568" i="7" s="1"/>
  <c r="B1569" i="7"/>
  <c r="C1569" i="7" l="1"/>
  <c r="D1569" i="7" s="1"/>
  <c r="E1569" i="7" s="1"/>
  <c r="F1569" i="7" s="1"/>
  <c r="G1569" i="7" s="1"/>
  <c r="H1569" i="7" s="1"/>
  <c r="I1569" i="7" s="1"/>
  <c r="J1569" i="7" s="1"/>
  <c r="K1569" i="7" s="1"/>
  <c r="B1570" i="7"/>
  <c r="C1570" i="7" l="1"/>
  <c r="D1570" i="7" s="1"/>
  <c r="E1570" i="7" s="1"/>
  <c r="F1570" i="7" s="1"/>
  <c r="G1570" i="7" s="1"/>
  <c r="H1570" i="7" s="1"/>
  <c r="I1570" i="7" s="1"/>
  <c r="J1570" i="7" s="1"/>
  <c r="K1570" i="7" s="1"/>
  <c r="B1571" i="7"/>
  <c r="B1572" i="7" l="1"/>
  <c r="C1571" i="7"/>
  <c r="D1571" i="7" s="1"/>
  <c r="E1571" i="7" s="1"/>
  <c r="F1571" i="7" s="1"/>
  <c r="G1571" i="7" s="1"/>
  <c r="H1571" i="7" s="1"/>
  <c r="I1571" i="7" s="1"/>
  <c r="J1571" i="7" s="1"/>
  <c r="K1571" i="7" s="1"/>
  <c r="B1573" i="7" l="1"/>
  <c r="C1572" i="7"/>
  <c r="D1572" i="7" s="1"/>
  <c r="E1572" i="7" s="1"/>
  <c r="F1572" i="7" s="1"/>
  <c r="G1572" i="7" s="1"/>
  <c r="H1572" i="7" s="1"/>
  <c r="I1572" i="7" s="1"/>
  <c r="J1572" i="7" s="1"/>
  <c r="K1572" i="7" s="1"/>
  <c r="B1574" i="7" l="1"/>
  <c r="C1573" i="7"/>
  <c r="D1573" i="7" s="1"/>
  <c r="E1573" i="7" s="1"/>
  <c r="F1573" i="7" s="1"/>
  <c r="G1573" i="7" s="1"/>
  <c r="H1573" i="7" s="1"/>
  <c r="I1573" i="7" s="1"/>
  <c r="J1573" i="7" s="1"/>
  <c r="K1573" i="7" s="1"/>
  <c r="B1575" i="7" l="1"/>
  <c r="C1574" i="7"/>
  <c r="D1574" i="7" s="1"/>
  <c r="E1574" i="7" s="1"/>
  <c r="F1574" i="7" s="1"/>
  <c r="G1574" i="7" s="1"/>
  <c r="H1574" i="7" s="1"/>
  <c r="I1574" i="7" s="1"/>
  <c r="J1574" i="7" s="1"/>
  <c r="K1574" i="7" s="1"/>
  <c r="B1576" i="7" l="1"/>
  <c r="C1575" i="7"/>
  <c r="D1575" i="7" s="1"/>
  <c r="E1575" i="7" s="1"/>
  <c r="F1575" i="7" s="1"/>
  <c r="G1575" i="7" s="1"/>
  <c r="H1575" i="7" s="1"/>
  <c r="I1575" i="7" s="1"/>
  <c r="J1575" i="7" s="1"/>
  <c r="K1575" i="7" s="1"/>
  <c r="C1576" i="7" l="1"/>
  <c r="D1576" i="7" s="1"/>
  <c r="E1576" i="7" s="1"/>
  <c r="F1576" i="7" s="1"/>
  <c r="G1576" i="7" s="1"/>
  <c r="H1576" i="7" s="1"/>
  <c r="I1576" i="7" s="1"/>
  <c r="J1576" i="7" s="1"/>
  <c r="K1576" i="7" s="1"/>
  <c r="B1577" i="7"/>
  <c r="B1578" i="7" l="1"/>
  <c r="C1577" i="7"/>
  <c r="D1577" i="7" s="1"/>
  <c r="E1577" i="7" s="1"/>
  <c r="F1577" i="7" s="1"/>
  <c r="G1577" i="7" s="1"/>
  <c r="H1577" i="7" s="1"/>
  <c r="I1577" i="7" s="1"/>
  <c r="J1577" i="7" s="1"/>
  <c r="K1577" i="7" s="1"/>
  <c r="B1579" i="7" l="1"/>
  <c r="C1578" i="7"/>
  <c r="D1578" i="7" s="1"/>
  <c r="E1578" i="7" s="1"/>
  <c r="F1578" i="7" s="1"/>
  <c r="G1578" i="7" s="1"/>
  <c r="H1578" i="7" s="1"/>
  <c r="I1578" i="7" s="1"/>
  <c r="J1578" i="7" s="1"/>
  <c r="K1578" i="7" s="1"/>
  <c r="C1579" i="7" l="1"/>
  <c r="D1579" i="7" s="1"/>
  <c r="E1579" i="7" s="1"/>
  <c r="F1579" i="7" s="1"/>
  <c r="G1579" i="7" s="1"/>
  <c r="H1579" i="7" s="1"/>
  <c r="I1579" i="7" s="1"/>
  <c r="J1579" i="7" s="1"/>
  <c r="K1579" i="7" s="1"/>
  <c r="B1580" i="7"/>
  <c r="C1580" i="7" l="1"/>
  <c r="D1580" i="7" s="1"/>
  <c r="E1580" i="7" s="1"/>
  <c r="F1580" i="7" s="1"/>
  <c r="G1580" i="7" s="1"/>
  <c r="H1580" i="7" s="1"/>
  <c r="I1580" i="7" s="1"/>
  <c r="J1580" i="7" s="1"/>
  <c r="K1580" i="7" s="1"/>
  <c r="B1581" i="7"/>
  <c r="B1582" i="7" l="1"/>
  <c r="C1581" i="7"/>
  <c r="D1581" i="7" s="1"/>
  <c r="E1581" i="7" s="1"/>
  <c r="F1581" i="7" s="1"/>
  <c r="G1581" i="7" s="1"/>
  <c r="H1581" i="7" s="1"/>
  <c r="I1581" i="7" s="1"/>
  <c r="J1581" i="7" s="1"/>
  <c r="K1581" i="7" s="1"/>
  <c r="B1583" i="7" l="1"/>
  <c r="C1582" i="7"/>
  <c r="D1582" i="7" s="1"/>
  <c r="E1582" i="7" s="1"/>
  <c r="F1582" i="7" s="1"/>
  <c r="G1582" i="7" s="1"/>
  <c r="H1582" i="7" s="1"/>
  <c r="I1582" i="7" s="1"/>
  <c r="J1582" i="7" s="1"/>
  <c r="K1582" i="7" s="1"/>
  <c r="B1584" i="7" l="1"/>
  <c r="C1583" i="7"/>
  <c r="D1583" i="7" s="1"/>
  <c r="E1583" i="7" s="1"/>
  <c r="F1583" i="7" s="1"/>
  <c r="G1583" i="7" s="1"/>
  <c r="H1583" i="7" s="1"/>
  <c r="I1583" i="7" s="1"/>
  <c r="J1583" i="7" s="1"/>
  <c r="K1583" i="7" s="1"/>
  <c r="C1584" i="7" l="1"/>
  <c r="D1584" i="7" s="1"/>
  <c r="E1584" i="7" s="1"/>
  <c r="F1584" i="7" s="1"/>
  <c r="G1584" i="7" s="1"/>
  <c r="H1584" i="7" s="1"/>
  <c r="I1584" i="7" s="1"/>
  <c r="J1584" i="7" s="1"/>
  <c r="K1584" i="7" s="1"/>
  <c r="B1585" i="7"/>
  <c r="B1586" i="7" l="1"/>
  <c r="C1585" i="7"/>
  <c r="D1585" i="7" s="1"/>
  <c r="E1585" i="7" s="1"/>
  <c r="F1585" i="7" s="1"/>
  <c r="G1585" i="7" s="1"/>
  <c r="H1585" i="7" s="1"/>
  <c r="I1585" i="7" s="1"/>
  <c r="J1585" i="7" s="1"/>
  <c r="K1585" i="7" s="1"/>
  <c r="B1587" i="7" l="1"/>
  <c r="C1586" i="7"/>
  <c r="D1586" i="7" s="1"/>
  <c r="E1586" i="7" s="1"/>
  <c r="F1586" i="7" s="1"/>
  <c r="G1586" i="7" s="1"/>
  <c r="H1586" i="7" s="1"/>
  <c r="I1586" i="7" s="1"/>
  <c r="J1586" i="7" s="1"/>
  <c r="K1586" i="7" s="1"/>
  <c r="B1588" i="7" l="1"/>
  <c r="C1587" i="7"/>
  <c r="D1587" i="7" s="1"/>
  <c r="E1587" i="7" s="1"/>
  <c r="F1587" i="7" s="1"/>
  <c r="G1587" i="7" s="1"/>
  <c r="H1587" i="7" s="1"/>
  <c r="I1587" i="7" s="1"/>
  <c r="J1587" i="7" s="1"/>
  <c r="K1587" i="7" s="1"/>
  <c r="B1589" i="7" l="1"/>
  <c r="C1588" i="7"/>
  <c r="D1588" i="7" s="1"/>
  <c r="E1588" i="7" s="1"/>
  <c r="F1588" i="7" s="1"/>
  <c r="G1588" i="7" s="1"/>
  <c r="H1588" i="7" s="1"/>
  <c r="I1588" i="7" s="1"/>
  <c r="J1588" i="7" s="1"/>
  <c r="K1588" i="7" s="1"/>
  <c r="C1589" i="7" l="1"/>
  <c r="D1589" i="7" s="1"/>
  <c r="E1589" i="7" s="1"/>
  <c r="F1589" i="7" s="1"/>
  <c r="G1589" i="7" s="1"/>
  <c r="H1589" i="7" s="1"/>
  <c r="I1589" i="7" s="1"/>
  <c r="J1589" i="7" s="1"/>
  <c r="K1589" i="7" s="1"/>
  <c r="B1590" i="7"/>
  <c r="C1590" i="7" l="1"/>
  <c r="D1590" i="7" s="1"/>
  <c r="E1590" i="7" s="1"/>
  <c r="F1590" i="7" s="1"/>
  <c r="G1590" i="7" s="1"/>
  <c r="H1590" i="7" s="1"/>
  <c r="I1590" i="7" s="1"/>
  <c r="J1590" i="7" s="1"/>
  <c r="K1590" i="7" s="1"/>
  <c r="B1591" i="7"/>
  <c r="C1591" i="7" l="1"/>
  <c r="D1591" i="7" s="1"/>
  <c r="E1591" i="7" s="1"/>
  <c r="F1591" i="7" s="1"/>
  <c r="G1591" i="7" s="1"/>
  <c r="H1591" i="7" s="1"/>
  <c r="I1591" i="7" s="1"/>
  <c r="J1591" i="7" s="1"/>
  <c r="K1591" i="7" s="1"/>
  <c r="B1592" i="7"/>
  <c r="C1592" i="7" l="1"/>
  <c r="D1592" i="7" s="1"/>
  <c r="E1592" i="7" s="1"/>
  <c r="F1592" i="7" s="1"/>
  <c r="G1592" i="7" s="1"/>
  <c r="H1592" i="7" s="1"/>
  <c r="I1592" i="7" s="1"/>
  <c r="J1592" i="7" s="1"/>
  <c r="K1592" i="7" s="1"/>
  <c r="B1593" i="7"/>
  <c r="C1593" i="7" l="1"/>
  <c r="D1593" i="7" s="1"/>
  <c r="E1593" i="7" s="1"/>
  <c r="F1593" i="7" s="1"/>
  <c r="G1593" i="7" s="1"/>
  <c r="H1593" i="7" s="1"/>
  <c r="I1593" i="7" s="1"/>
  <c r="J1593" i="7" s="1"/>
  <c r="K1593" i="7" s="1"/>
  <c r="B1594" i="7"/>
  <c r="B1595" i="7" l="1"/>
  <c r="C1594" i="7"/>
  <c r="D1594" i="7" s="1"/>
  <c r="E1594" i="7" s="1"/>
  <c r="F1594" i="7" s="1"/>
  <c r="G1594" i="7" s="1"/>
  <c r="H1594" i="7" s="1"/>
  <c r="I1594" i="7" s="1"/>
  <c r="J1594" i="7" s="1"/>
  <c r="K1594" i="7" s="1"/>
  <c r="C1595" i="7" l="1"/>
  <c r="D1595" i="7" s="1"/>
  <c r="E1595" i="7" s="1"/>
  <c r="F1595" i="7" s="1"/>
  <c r="G1595" i="7" s="1"/>
  <c r="H1595" i="7" s="1"/>
  <c r="I1595" i="7" s="1"/>
  <c r="J1595" i="7" s="1"/>
  <c r="K1595" i="7" s="1"/>
  <c r="B1596" i="7"/>
  <c r="C1596" i="7" l="1"/>
  <c r="D1596" i="7" s="1"/>
  <c r="E1596" i="7" s="1"/>
  <c r="F1596" i="7" s="1"/>
  <c r="G1596" i="7" s="1"/>
  <c r="H1596" i="7" s="1"/>
  <c r="I1596" i="7" s="1"/>
  <c r="J1596" i="7" s="1"/>
  <c r="K1596" i="7" s="1"/>
  <c r="B1597" i="7"/>
  <c r="B1598" i="7" l="1"/>
  <c r="C1597" i="7"/>
  <c r="D1597" i="7" s="1"/>
  <c r="E1597" i="7" s="1"/>
  <c r="F1597" i="7" s="1"/>
  <c r="G1597" i="7" s="1"/>
  <c r="H1597" i="7" s="1"/>
  <c r="I1597" i="7" s="1"/>
  <c r="J1597" i="7" s="1"/>
  <c r="K1597" i="7" s="1"/>
  <c r="B1599" i="7" l="1"/>
  <c r="C1598" i="7"/>
  <c r="D1598" i="7" s="1"/>
  <c r="E1598" i="7" s="1"/>
  <c r="F1598" i="7" s="1"/>
  <c r="G1598" i="7" s="1"/>
  <c r="H1598" i="7" s="1"/>
  <c r="I1598" i="7" s="1"/>
  <c r="J1598" i="7" s="1"/>
  <c r="K1598" i="7" s="1"/>
  <c r="C1599" i="7" l="1"/>
  <c r="D1599" i="7" s="1"/>
  <c r="E1599" i="7" s="1"/>
  <c r="F1599" i="7" s="1"/>
  <c r="G1599" i="7" s="1"/>
  <c r="H1599" i="7" s="1"/>
  <c r="I1599" i="7" s="1"/>
  <c r="J1599" i="7" s="1"/>
  <c r="K1599" i="7" s="1"/>
  <c r="B1600" i="7"/>
  <c r="C1600" i="7" l="1"/>
  <c r="D1600" i="7" s="1"/>
  <c r="E1600" i="7" s="1"/>
  <c r="F1600" i="7" s="1"/>
  <c r="G1600" i="7" s="1"/>
  <c r="H1600" i="7" s="1"/>
  <c r="I1600" i="7" s="1"/>
  <c r="J1600" i="7" s="1"/>
  <c r="K1600" i="7" s="1"/>
  <c r="B1601" i="7"/>
  <c r="C1601" i="7" l="1"/>
  <c r="D1601" i="7" s="1"/>
  <c r="E1601" i="7" s="1"/>
  <c r="F1601" i="7" s="1"/>
  <c r="G1601" i="7" s="1"/>
  <c r="H1601" i="7" s="1"/>
  <c r="I1601" i="7" s="1"/>
  <c r="J1601" i="7" s="1"/>
  <c r="K1601" i="7" s="1"/>
  <c r="B1602" i="7"/>
  <c r="B1603" i="7" l="1"/>
  <c r="C1602" i="7"/>
  <c r="D1602" i="7" s="1"/>
  <c r="E1602" i="7" s="1"/>
  <c r="F1602" i="7" s="1"/>
  <c r="G1602" i="7" s="1"/>
  <c r="H1602" i="7" s="1"/>
  <c r="I1602" i="7" s="1"/>
  <c r="J1602" i="7" s="1"/>
  <c r="K1602" i="7" s="1"/>
  <c r="C1603" i="7" l="1"/>
  <c r="D1603" i="7" s="1"/>
  <c r="E1603" i="7" s="1"/>
  <c r="F1603" i="7" s="1"/>
  <c r="G1603" i="7" s="1"/>
  <c r="H1603" i="7" s="1"/>
  <c r="I1603" i="7" s="1"/>
  <c r="J1603" i="7" s="1"/>
  <c r="K1603" i="7" s="1"/>
  <c r="B1604" i="7"/>
  <c r="C1604" i="7" l="1"/>
  <c r="D1604" i="7" s="1"/>
  <c r="E1604" i="7" s="1"/>
  <c r="F1604" i="7" s="1"/>
  <c r="G1604" i="7" s="1"/>
  <c r="H1604" i="7" s="1"/>
  <c r="I1604" i="7" s="1"/>
  <c r="J1604" i="7" s="1"/>
  <c r="K1604" i="7" s="1"/>
  <c r="B1605" i="7"/>
  <c r="C1605" i="7" l="1"/>
  <c r="D1605" i="7" s="1"/>
  <c r="E1605" i="7" s="1"/>
  <c r="F1605" i="7" s="1"/>
  <c r="G1605" i="7" s="1"/>
  <c r="H1605" i="7" s="1"/>
  <c r="I1605" i="7" s="1"/>
  <c r="J1605" i="7" s="1"/>
  <c r="K1605" i="7" s="1"/>
  <c r="B1606" i="7"/>
  <c r="C1606" i="7" l="1"/>
  <c r="D1606" i="7" s="1"/>
  <c r="E1606" i="7" s="1"/>
  <c r="F1606" i="7" s="1"/>
  <c r="G1606" i="7" s="1"/>
  <c r="H1606" i="7" s="1"/>
  <c r="I1606" i="7" s="1"/>
  <c r="J1606" i="7" s="1"/>
  <c r="K1606" i="7" s="1"/>
  <c r="B1607" i="7"/>
  <c r="B1608" i="7" l="1"/>
  <c r="C1607" i="7"/>
  <c r="D1607" i="7" s="1"/>
  <c r="E1607" i="7" s="1"/>
  <c r="F1607" i="7" s="1"/>
  <c r="G1607" i="7" s="1"/>
  <c r="H1607" i="7" s="1"/>
  <c r="I1607" i="7" s="1"/>
  <c r="J1607" i="7" s="1"/>
  <c r="K1607" i="7" s="1"/>
  <c r="B1609" i="7" l="1"/>
  <c r="C1608" i="7"/>
  <c r="D1608" i="7" s="1"/>
  <c r="E1608" i="7" s="1"/>
  <c r="F1608" i="7" s="1"/>
  <c r="G1608" i="7" s="1"/>
  <c r="H1608" i="7" s="1"/>
  <c r="I1608" i="7" s="1"/>
  <c r="J1608" i="7" s="1"/>
  <c r="K1608" i="7" s="1"/>
  <c r="B1610" i="7" l="1"/>
  <c r="C1609" i="7"/>
  <c r="D1609" i="7" s="1"/>
  <c r="E1609" i="7" s="1"/>
  <c r="F1609" i="7" s="1"/>
  <c r="G1609" i="7" s="1"/>
  <c r="H1609" i="7" s="1"/>
  <c r="I1609" i="7" s="1"/>
  <c r="J1609" i="7" s="1"/>
  <c r="K1609" i="7" s="1"/>
  <c r="B1611" i="7" l="1"/>
  <c r="C1610" i="7"/>
  <c r="D1610" i="7" s="1"/>
  <c r="E1610" i="7" s="1"/>
  <c r="F1610" i="7" s="1"/>
  <c r="G1610" i="7" s="1"/>
  <c r="H1610" i="7" s="1"/>
  <c r="I1610" i="7" s="1"/>
  <c r="J1610" i="7" s="1"/>
  <c r="K1610" i="7" s="1"/>
  <c r="B1612" i="7" l="1"/>
  <c r="C1611" i="7"/>
  <c r="D1611" i="7" s="1"/>
  <c r="E1611" i="7" s="1"/>
  <c r="F1611" i="7" s="1"/>
  <c r="G1611" i="7" s="1"/>
  <c r="H1611" i="7" s="1"/>
  <c r="I1611" i="7" s="1"/>
  <c r="J1611" i="7" s="1"/>
  <c r="K1611" i="7" s="1"/>
  <c r="C1612" i="7" l="1"/>
  <c r="D1612" i="7" s="1"/>
  <c r="E1612" i="7" s="1"/>
  <c r="F1612" i="7" s="1"/>
  <c r="G1612" i="7" s="1"/>
  <c r="H1612" i="7" s="1"/>
  <c r="I1612" i="7" s="1"/>
  <c r="J1612" i="7" s="1"/>
  <c r="K1612" i="7" s="1"/>
  <c r="B1613" i="7"/>
  <c r="B1614" i="7" l="1"/>
  <c r="C1613" i="7"/>
  <c r="D1613" i="7" s="1"/>
  <c r="E1613" i="7" s="1"/>
  <c r="F1613" i="7" s="1"/>
  <c r="G1613" i="7" s="1"/>
  <c r="H1613" i="7" s="1"/>
  <c r="I1613" i="7" s="1"/>
  <c r="J1613" i="7" s="1"/>
  <c r="K1613" i="7" s="1"/>
  <c r="B1615" i="7" l="1"/>
  <c r="C1614" i="7"/>
  <c r="D1614" i="7" s="1"/>
  <c r="E1614" i="7" s="1"/>
  <c r="F1614" i="7" s="1"/>
  <c r="G1614" i="7" s="1"/>
  <c r="H1614" i="7" s="1"/>
  <c r="I1614" i="7" s="1"/>
  <c r="J1614" i="7" s="1"/>
  <c r="K1614" i="7" s="1"/>
  <c r="C1615" i="7" l="1"/>
  <c r="D1615" i="7" s="1"/>
  <c r="E1615" i="7" s="1"/>
  <c r="F1615" i="7" s="1"/>
  <c r="G1615" i="7" s="1"/>
  <c r="H1615" i="7" s="1"/>
  <c r="I1615" i="7" s="1"/>
  <c r="J1615" i="7" s="1"/>
  <c r="K1615" i="7" s="1"/>
  <c r="B1616" i="7"/>
  <c r="C1616" i="7" l="1"/>
  <c r="D1616" i="7" s="1"/>
  <c r="E1616" i="7" s="1"/>
  <c r="F1616" i="7" s="1"/>
  <c r="G1616" i="7" s="1"/>
  <c r="H1616" i="7" s="1"/>
  <c r="I1616" i="7" s="1"/>
  <c r="J1616" i="7" s="1"/>
  <c r="K1616" i="7" s="1"/>
  <c r="B1617" i="7"/>
  <c r="C1617" i="7" l="1"/>
  <c r="D1617" i="7" s="1"/>
  <c r="E1617" i="7" s="1"/>
  <c r="F1617" i="7" s="1"/>
  <c r="G1617" i="7" s="1"/>
  <c r="H1617" i="7" s="1"/>
  <c r="I1617" i="7" s="1"/>
  <c r="J1617" i="7" s="1"/>
  <c r="K1617" i="7" s="1"/>
  <c r="B1618" i="7"/>
  <c r="B1619" i="7" l="1"/>
  <c r="C1618" i="7"/>
  <c r="D1618" i="7" s="1"/>
  <c r="E1618" i="7" s="1"/>
  <c r="F1618" i="7" s="1"/>
  <c r="G1618" i="7" s="1"/>
  <c r="H1618" i="7" s="1"/>
  <c r="I1618" i="7" s="1"/>
  <c r="J1618" i="7" s="1"/>
  <c r="K1618" i="7" s="1"/>
  <c r="B1620" i="7" l="1"/>
  <c r="C1619" i="7"/>
  <c r="D1619" i="7" s="1"/>
  <c r="E1619" i="7" s="1"/>
  <c r="F1619" i="7" s="1"/>
  <c r="G1619" i="7" s="1"/>
  <c r="H1619" i="7" s="1"/>
  <c r="I1619" i="7" s="1"/>
  <c r="J1619" i="7" s="1"/>
  <c r="K1619" i="7" s="1"/>
  <c r="C1620" i="7" l="1"/>
  <c r="D1620" i="7" s="1"/>
  <c r="E1620" i="7" s="1"/>
  <c r="F1620" i="7" s="1"/>
  <c r="G1620" i="7" s="1"/>
  <c r="H1620" i="7" s="1"/>
  <c r="I1620" i="7" s="1"/>
  <c r="J1620" i="7" s="1"/>
  <c r="K1620" i="7" s="1"/>
  <c r="B1621" i="7"/>
  <c r="B1622" i="7" l="1"/>
  <c r="C1621" i="7"/>
  <c r="D1621" i="7" s="1"/>
  <c r="E1621" i="7" s="1"/>
  <c r="F1621" i="7" s="1"/>
  <c r="G1621" i="7" s="1"/>
  <c r="H1621" i="7" s="1"/>
  <c r="I1621" i="7" s="1"/>
  <c r="J1621" i="7" s="1"/>
  <c r="K1621" i="7" s="1"/>
  <c r="B1623" i="7" l="1"/>
  <c r="C1622" i="7"/>
  <c r="D1622" i="7" s="1"/>
  <c r="E1622" i="7" s="1"/>
  <c r="F1622" i="7" s="1"/>
  <c r="G1622" i="7" s="1"/>
  <c r="H1622" i="7" s="1"/>
  <c r="I1622" i="7" s="1"/>
  <c r="J1622" i="7" s="1"/>
  <c r="K1622" i="7" s="1"/>
  <c r="B1624" i="7" l="1"/>
  <c r="C1623" i="7"/>
  <c r="D1623" i="7" s="1"/>
  <c r="E1623" i="7" s="1"/>
  <c r="F1623" i="7" s="1"/>
  <c r="G1623" i="7" s="1"/>
  <c r="H1623" i="7" s="1"/>
  <c r="I1623" i="7" s="1"/>
  <c r="J1623" i="7" s="1"/>
  <c r="K1623" i="7" s="1"/>
  <c r="B1625" i="7" l="1"/>
  <c r="C1624" i="7"/>
  <c r="D1624" i="7" s="1"/>
  <c r="E1624" i="7" s="1"/>
  <c r="F1624" i="7" s="1"/>
  <c r="G1624" i="7" s="1"/>
  <c r="H1624" i="7" s="1"/>
  <c r="I1624" i="7" s="1"/>
  <c r="J1624" i="7" s="1"/>
  <c r="K1624" i="7" s="1"/>
  <c r="C1625" i="7" l="1"/>
  <c r="D1625" i="7" s="1"/>
  <c r="E1625" i="7" s="1"/>
  <c r="F1625" i="7" s="1"/>
  <c r="G1625" i="7" s="1"/>
  <c r="H1625" i="7" s="1"/>
  <c r="I1625" i="7" s="1"/>
  <c r="J1625" i="7" s="1"/>
  <c r="K1625" i="7" s="1"/>
  <c r="B1626" i="7"/>
  <c r="C1626" i="7" l="1"/>
  <c r="D1626" i="7" s="1"/>
  <c r="E1626" i="7" s="1"/>
  <c r="F1626" i="7" s="1"/>
  <c r="G1626" i="7" s="1"/>
  <c r="H1626" i="7" s="1"/>
  <c r="I1626" i="7" s="1"/>
  <c r="J1626" i="7" s="1"/>
  <c r="K1626" i="7" s="1"/>
  <c r="B1627" i="7"/>
  <c r="C1627" i="7" l="1"/>
  <c r="D1627" i="7" s="1"/>
  <c r="E1627" i="7" s="1"/>
  <c r="F1627" i="7" s="1"/>
  <c r="G1627" i="7" s="1"/>
  <c r="H1627" i="7" s="1"/>
  <c r="I1627" i="7" s="1"/>
  <c r="J1627" i="7" s="1"/>
  <c r="K1627" i="7" s="1"/>
  <c r="B1628" i="7"/>
  <c r="C1628" i="7" l="1"/>
  <c r="D1628" i="7" s="1"/>
  <c r="E1628" i="7" s="1"/>
  <c r="F1628" i="7" s="1"/>
  <c r="G1628" i="7" s="1"/>
  <c r="H1628" i="7" s="1"/>
  <c r="I1628" i="7" s="1"/>
  <c r="J1628" i="7" s="1"/>
  <c r="K1628" i="7" s="1"/>
  <c r="B1629" i="7"/>
  <c r="C1629" i="7" l="1"/>
  <c r="D1629" i="7" s="1"/>
  <c r="E1629" i="7" s="1"/>
  <c r="F1629" i="7" s="1"/>
  <c r="G1629" i="7" s="1"/>
  <c r="H1629" i="7" s="1"/>
  <c r="I1629" i="7" s="1"/>
  <c r="J1629" i="7" s="1"/>
  <c r="K1629" i="7" s="1"/>
  <c r="B1630" i="7"/>
  <c r="B1631" i="7" l="1"/>
  <c r="C1630" i="7"/>
  <c r="D1630" i="7" s="1"/>
  <c r="E1630" i="7" s="1"/>
  <c r="F1630" i="7" s="1"/>
  <c r="G1630" i="7" s="1"/>
  <c r="H1630" i="7" s="1"/>
  <c r="I1630" i="7" s="1"/>
  <c r="J1630" i="7" s="1"/>
  <c r="K1630" i="7" s="1"/>
  <c r="C1631" i="7" l="1"/>
  <c r="D1631" i="7" s="1"/>
  <c r="E1631" i="7" s="1"/>
  <c r="F1631" i="7" s="1"/>
  <c r="G1631" i="7" s="1"/>
  <c r="H1631" i="7" s="1"/>
  <c r="I1631" i="7" s="1"/>
  <c r="J1631" i="7" s="1"/>
  <c r="K1631" i="7" s="1"/>
  <c r="B1632" i="7"/>
  <c r="C1632" i="7" l="1"/>
  <c r="D1632" i="7" s="1"/>
  <c r="E1632" i="7" s="1"/>
  <c r="F1632" i="7" s="1"/>
  <c r="G1632" i="7" s="1"/>
  <c r="H1632" i="7" s="1"/>
  <c r="I1632" i="7" s="1"/>
  <c r="J1632" i="7" s="1"/>
  <c r="K1632" i="7" s="1"/>
  <c r="B1633" i="7"/>
  <c r="B1634" i="7" l="1"/>
  <c r="C1633" i="7"/>
  <c r="D1633" i="7" s="1"/>
  <c r="E1633" i="7" s="1"/>
  <c r="F1633" i="7" s="1"/>
  <c r="G1633" i="7" s="1"/>
  <c r="H1633" i="7" s="1"/>
  <c r="I1633" i="7" s="1"/>
  <c r="J1633" i="7" s="1"/>
  <c r="K1633" i="7" s="1"/>
  <c r="B1635" i="7" l="1"/>
  <c r="C1634" i="7"/>
  <c r="D1634" i="7" s="1"/>
  <c r="E1634" i="7" s="1"/>
  <c r="F1634" i="7" s="1"/>
  <c r="G1634" i="7" s="1"/>
  <c r="H1634" i="7" s="1"/>
  <c r="I1634" i="7" s="1"/>
  <c r="J1634" i="7" s="1"/>
  <c r="K1634" i="7" s="1"/>
  <c r="B1636" i="7" l="1"/>
  <c r="C1635" i="7"/>
  <c r="D1635" i="7" s="1"/>
  <c r="E1635" i="7" s="1"/>
  <c r="F1635" i="7" s="1"/>
  <c r="G1635" i="7" s="1"/>
  <c r="H1635" i="7" s="1"/>
  <c r="I1635" i="7" s="1"/>
  <c r="J1635" i="7" s="1"/>
  <c r="K1635" i="7" s="1"/>
  <c r="C1636" i="7" l="1"/>
  <c r="D1636" i="7" s="1"/>
  <c r="E1636" i="7" s="1"/>
  <c r="F1636" i="7" s="1"/>
  <c r="G1636" i="7" s="1"/>
  <c r="H1636" i="7" s="1"/>
  <c r="I1636" i="7" s="1"/>
  <c r="J1636" i="7" s="1"/>
  <c r="K1636" i="7" s="1"/>
  <c r="B1637" i="7"/>
  <c r="C1637" i="7" l="1"/>
  <c r="D1637" i="7" s="1"/>
  <c r="E1637" i="7" s="1"/>
  <c r="F1637" i="7" s="1"/>
  <c r="G1637" i="7" s="1"/>
  <c r="H1637" i="7" s="1"/>
  <c r="I1637" i="7" s="1"/>
  <c r="J1637" i="7" s="1"/>
  <c r="K1637" i="7" s="1"/>
  <c r="B1638" i="7"/>
  <c r="B1639" i="7" l="1"/>
  <c r="C1638" i="7"/>
  <c r="D1638" i="7" s="1"/>
  <c r="E1638" i="7" s="1"/>
  <c r="F1638" i="7" s="1"/>
  <c r="G1638" i="7" s="1"/>
  <c r="H1638" i="7" s="1"/>
  <c r="I1638" i="7" s="1"/>
  <c r="J1638" i="7" s="1"/>
  <c r="K1638" i="7" s="1"/>
  <c r="C1639" i="7" l="1"/>
  <c r="D1639" i="7" s="1"/>
  <c r="E1639" i="7" s="1"/>
  <c r="F1639" i="7" s="1"/>
  <c r="G1639" i="7" s="1"/>
  <c r="H1639" i="7" s="1"/>
  <c r="I1639" i="7" s="1"/>
  <c r="J1639" i="7" s="1"/>
  <c r="K1639" i="7" s="1"/>
  <c r="B1640" i="7"/>
  <c r="C1640" i="7" l="1"/>
  <c r="D1640" i="7" s="1"/>
  <c r="E1640" i="7" s="1"/>
  <c r="F1640" i="7" s="1"/>
  <c r="G1640" i="7" s="1"/>
  <c r="H1640" i="7" s="1"/>
  <c r="I1640" i="7" s="1"/>
  <c r="J1640" i="7" s="1"/>
  <c r="K1640" i="7" s="1"/>
  <c r="B1641" i="7"/>
  <c r="C1641" i="7" l="1"/>
  <c r="D1641" i="7" s="1"/>
  <c r="E1641" i="7" s="1"/>
  <c r="F1641" i="7" s="1"/>
  <c r="G1641" i="7" s="1"/>
  <c r="H1641" i="7" s="1"/>
  <c r="I1641" i="7" s="1"/>
  <c r="J1641" i="7" s="1"/>
  <c r="K1641" i="7" s="1"/>
  <c r="B1642" i="7"/>
  <c r="C1642" i="7" l="1"/>
  <c r="D1642" i="7" s="1"/>
  <c r="E1642" i="7" s="1"/>
  <c r="F1642" i="7" s="1"/>
  <c r="G1642" i="7" s="1"/>
  <c r="H1642" i="7" s="1"/>
  <c r="I1642" i="7" s="1"/>
  <c r="J1642" i="7" s="1"/>
  <c r="K1642" i="7" s="1"/>
  <c r="B1643" i="7"/>
  <c r="B1644" i="7" l="1"/>
  <c r="C1643" i="7"/>
  <c r="D1643" i="7" s="1"/>
  <c r="E1643" i="7" s="1"/>
  <c r="F1643" i="7" s="1"/>
  <c r="G1643" i="7" s="1"/>
  <c r="H1643" i="7" s="1"/>
  <c r="I1643" i="7" s="1"/>
  <c r="J1643" i="7" s="1"/>
  <c r="K1643" i="7" s="1"/>
  <c r="B1645" i="7" l="1"/>
  <c r="C1644" i="7"/>
  <c r="D1644" i="7" s="1"/>
  <c r="E1644" i="7" s="1"/>
  <c r="F1644" i="7" s="1"/>
  <c r="G1644" i="7" s="1"/>
  <c r="H1644" i="7" s="1"/>
  <c r="I1644" i="7" s="1"/>
  <c r="J1644" i="7" s="1"/>
  <c r="K1644" i="7" s="1"/>
  <c r="B1646" i="7" l="1"/>
  <c r="C1645" i="7"/>
  <c r="D1645" i="7" s="1"/>
  <c r="E1645" i="7" s="1"/>
  <c r="F1645" i="7" s="1"/>
  <c r="G1645" i="7" s="1"/>
  <c r="H1645" i="7" s="1"/>
  <c r="I1645" i="7" s="1"/>
  <c r="J1645" i="7" s="1"/>
  <c r="K1645" i="7" s="1"/>
  <c r="B1647" i="7" l="1"/>
  <c r="C1646" i="7"/>
  <c r="D1646" i="7" s="1"/>
  <c r="E1646" i="7" s="1"/>
  <c r="F1646" i="7" s="1"/>
  <c r="G1646" i="7" s="1"/>
  <c r="H1646" i="7" s="1"/>
  <c r="I1646" i="7" s="1"/>
  <c r="J1646" i="7" s="1"/>
  <c r="K1646" i="7" s="1"/>
  <c r="B1648" i="7" l="1"/>
  <c r="C1647" i="7"/>
  <c r="D1647" i="7" s="1"/>
  <c r="E1647" i="7" s="1"/>
  <c r="F1647" i="7" s="1"/>
  <c r="G1647" i="7" s="1"/>
  <c r="H1647" i="7" s="1"/>
  <c r="I1647" i="7" s="1"/>
  <c r="J1647" i="7" s="1"/>
  <c r="K1647" i="7" s="1"/>
  <c r="C1648" i="7" l="1"/>
  <c r="D1648" i="7" s="1"/>
  <c r="E1648" i="7" s="1"/>
  <c r="F1648" i="7" s="1"/>
  <c r="G1648" i="7" s="1"/>
  <c r="H1648" i="7" s="1"/>
  <c r="I1648" i="7" s="1"/>
  <c r="J1648" i="7" s="1"/>
  <c r="K1648" i="7" s="1"/>
  <c r="B1649" i="7"/>
  <c r="B1650" i="7" l="1"/>
  <c r="C1649" i="7"/>
  <c r="D1649" i="7" s="1"/>
  <c r="E1649" i="7" s="1"/>
  <c r="F1649" i="7" s="1"/>
  <c r="G1649" i="7" s="1"/>
  <c r="H1649" i="7" s="1"/>
  <c r="I1649" i="7" s="1"/>
  <c r="J1649" i="7" s="1"/>
  <c r="K1649" i="7" s="1"/>
  <c r="B1651" i="7" l="1"/>
  <c r="C1650" i="7"/>
  <c r="D1650" i="7" s="1"/>
  <c r="E1650" i="7" s="1"/>
  <c r="F1650" i="7" s="1"/>
  <c r="G1650" i="7" s="1"/>
  <c r="H1650" i="7" s="1"/>
  <c r="I1650" i="7" s="1"/>
  <c r="J1650" i="7" s="1"/>
  <c r="K1650" i="7" s="1"/>
  <c r="C1651" i="7" l="1"/>
  <c r="D1651" i="7" s="1"/>
  <c r="E1651" i="7" s="1"/>
  <c r="F1651" i="7" s="1"/>
  <c r="G1651" i="7" s="1"/>
  <c r="H1651" i="7" s="1"/>
  <c r="I1651" i="7" s="1"/>
  <c r="J1651" i="7" s="1"/>
  <c r="K1651" i="7" s="1"/>
  <c r="B1652" i="7"/>
  <c r="C1652" i="7" l="1"/>
  <c r="D1652" i="7" s="1"/>
  <c r="E1652" i="7" s="1"/>
  <c r="F1652" i="7" s="1"/>
  <c r="G1652" i="7" s="1"/>
  <c r="H1652" i="7" s="1"/>
  <c r="I1652" i="7" s="1"/>
  <c r="J1652" i="7" s="1"/>
  <c r="K1652" i="7" s="1"/>
  <c r="B1653" i="7"/>
  <c r="C1653" i="7" l="1"/>
  <c r="D1653" i="7" s="1"/>
  <c r="E1653" i="7" s="1"/>
  <c r="F1653" i="7" s="1"/>
  <c r="G1653" i="7" s="1"/>
  <c r="H1653" i="7" s="1"/>
  <c r="I1653" i="7" s="1"/>
  <c r="J1653" i="7" s="1"/>
  <c r="K1653" i="7" s="1"/>
  <c r="B1654" i="7"/>
  <c r="B1655" i="7" l="1"/>
  <c r="C1654" i="7"/>
  <c r="D1654" i="7" s="1"/>
  <c r="E1654" i="7" s="1"/>
  <c r="F1654" i="7" s="1"/>
  <c r="G1654" i="7" s="1"/>
  <c r="H1654" i="7" s="1"/>
  <c r="I1654" i="7" s="1"/>
  <c r="J1654" i="7" s="1"/>
  <c r="K1654" i="7" s="1"/>
  <c r="B1656" i="7" l="1"/>
  <c r="C1655" i="7"/>
  <c r="D1655" i="7" s="1"/>
  <c r="E1655" i="7" s="1"/>
  <c r="F1655" i="7" s="1"/>
  <c r="G1655" i="7" s="1"/>
  <c r="H1655" i="7" s="1"/>
  <c r="I1655" i="7" s="1"/>
  <c r="J1655" i="7" s="1"/>
  <c r="K1655" i="7" s="1"/>
  <c r="C1656" i="7" l="1"/>
  <c r="D1656" i="7" s="1"/>
  <c r="E1656" i="7" s="1"/>
  <c r="F1656" i="7" s="1"/>
  <c r="G1656" i="7" s="1"/>
  <c r="H1656" i="7" s="1"/>
  <c r="I1656" i="7" s="1"/>
  <c r="J1656" i="7" s="1"/>
  <c r="K1656" i="7" s="1"/>
  <c r="B1657" i="7"/>
  <c r="B1658" i="7" l="1"/>
  <c r="C1657" i="7"/>
  <c r="D1657" i="7" s="1"/>
  <c r="E1657" i="7" s="1"/>
  <c r="F1657" i="7" s="1"/>
  <c r="G1657" i="7" s="1"/>
  <c r="H1657" i="7" s="1"/>
  <c r="I1657" i="7" s="1"/>
  <c r="J1657" i="7" s="1"/>
  <c r="K1657" i="7" s="1"/>
  <c r="B1659" i="7" l="1"/>
  <c r="C1658" i="7"/>
  <c r="D1658" i="7" s="1"/>
  <c r="E1658" i="7" s="1"/>
  <c r="F1658" i="7" s="1"/>
  <c r="G1658" i="7" s="1"/>
  <c r="H1658" i="7" s="1"/>
  <c r="I1658" i="7" s="1"/>
  <c r="J1658" i="7" s="1"/>
  <c r="K1658" i="7" s="1"/>
  <c r="B1660" i="7" l="1"/>
  <c r="C1659" i="7"/>
  <c r="D1659" i="7" s="1"/>
  <c r="E1659" i="7" s="1"/>
  <c r="F1659" i="7" s="1"/>
  <c r="G1659" i="7" s="1"/>
  <c r="H1659" i="7" s="1"/>
  <c r="I1659" i="7" s="1"/>
  <c r="J1659" i="7" s="1"/>
  <c r="K1659" i="7" s="1"/>
  <c r="B1661" i="7" l="1"/>
  <c r="C1660" i="7"/>
  <c r="D1660" i="7" s="1"/>
  <c r="E1660" i="7" s="1"/>
  <c r="F1660" i="7" s="1"/>
  <c r="G1660" i="7" s="1"/>
  <c r="H1660" i="7" s="1"/>
  <c r="I1660" i="7" s="1"/>
  <c r="J1660" i="7" s="1"/>
  <c r="K1660" i="7" s="1"/>
  <c r="C1661" i="7" l="1"/>
  <c r="D1661" i="7" s="1"/>
  <c r="E1661" i="7" s="1"/>
  <c r="F1661" i="7" s="1"/>
  <c r="G1661" i="7" s="1"/>
  <c r="H1661" i="7" s="1"/>
  <c r="I1661" i="7" s="1"/>
  <c r="J1661" i="7" s="1"/>
  <c r="K1661" i="7" s="1"/>
  <c r="B1662" i="7"/>
  <c r="C1662" i="7" l="1"/>
  <c r="D1662" i="7" s="1"/>
  <c r="E1662" i="7" s="1"/>
  <c r="F1662" i="7" s="1"/>
  <c r="G1662" i="7" s="1"/>
  <c r="H1662" i="7" s="1"/>
  <c r="I1662" i="7" s="1"/>
  <c r="J1662" i="7" s="1"/>
  <c r="K1662" i="7" s="1"/>
  <c r="B1663" i="7"/>
  <c r="C1663" i="7" l="1"/>
  <c r="D1663" i="7" s="1"/>
  <c r="E1663" i="7" s="1"/>
  <c r="F1663" i="7" s="1"/>
  <c r="G1663" i="7" s="1"/>
  <c r="H1663" i="7" s="1"/>
  <c r="I1663" i="7" s="1"/>
  <c r="J1663" i="7" s="1"/>
  <c r="K1663" i="7" s="1"/>
  <c r="B1664" i="7"/>
  <c r="C1664" i="7" l="1"/>
  <c r="D1664" i="7" s="1"/>
  <c r="E1664" i="7" s="1"/>
  <c r="F1664" i="7" s="1"/>
  <c r="G1664" i="7" s="1"/>
  <c r="H1664" i="7" s="1"/>
  <c r="I1664" i="7" s="1"/>
  <c r="J1664" i="7" s="1"/>
  <c r="K1664" i="7" s="1"/>
  <c r="B1665" i="7"/>
  <c r="C1665" i="7" l="1"/>
  <c r="D1665" i="7" s="1"/>
  <c r="E1665" i="7" s="1"/>
  <c r="F1665" i="7" s="1"/>
  <c r="G1665" i="7" s="1"/>
  <c r="H1665" i="7" s="1"/>
  <c r="I1665" i="7" s="1"/>
  <c r="J1665" i="7" s="1"/>
  <c r="K1665" i="7" s="1"/>
  <c r="B1666" i="7"/>
  <c r="B1667" i="7" l="1"/>
  <c r="C1666" i="7"/>
  <c r="D1666" i="7" s="1"/>
  <c r="E1666" i="7" s="1"/>
  <c r="F1666" i="7" s="1"/>
  <c r="G1666" i="7" s="1"/>
  <c r="H1666" i="7" s="1"/>
  <c r="I1666" i="7" s="1"/>
  <c r="J1666" i="7" s="1"/>
  <c r="K1666" i="7" s="1"/>
  <c r="C1667" i="7" l="1"/>
  <c r="D1667" i="7" s="1"/>
  <c r="E1667" i="7" s="1"/>
  <c r="F1667" i="7" s="1"/>
  <c r="G1667" i="7" s="1"/>
  <c r="H1667" i="7" s="1"/>
  <c r="I1667" i="7" s="1"/>
  <c r="J1667" i="7" s="1"/>
  <c r="K1667" i="7" s="1"/>
  <c r="B1668" i="7"/>
  <c r="C1668" i="7" l="1"/>
  <c r="D1668" i="7" s="1"/>
  <c r="E1668" i="7" s="1"/>
  <c r="F1668" i="7" s="1"/>
  <c r="G1668" i="7" s="1"/>
  <c r="H1668" i="7" s="1"/>
  <c r="I1668" i="7" s="1"/>
  <c r="J1668" i="7" s="1"/>
  <c r="K1668" i="7" s="1"/>
  <c r="B1669" i="7"/>
  <c r="B1670" i="7" l="1"/>
  <c r="C1669" i="7"/>
  <c r="D1669" i="7" s="1"/>
  <c r="E1669" i="7" s="1"/>
  <c r="F1669" i="7" s="1"/>
  <c r="G1669" i="7" s="1"/>
  <c r="H1669" i="7" s="1"/>
  <c r="I1669" i="7" s="1"/>
  <c r="J1669" i="7" s="1"/>
  <c r="K1669" i="7" s="1"/>
  <c r="B1671" i="7" l="1"/>
  <c r="C1670" i="7"/>
  <c r="D1670" i="7" s="1"/>
  <c r="E1670" i="7" s="1"/>
  <c r="F1670" i="7" s="1"/>
  <c r="G1670" i="7" s="1"/>
  <c r="H1670" i="7" s="1"/>
  <c r="I1670" i="7" s="1"/>
  <c r="J1670" i="7" s="1"/>
  <c r="K1670" i="7" s="1"/>
  <c r="B1672" i="7" l="1"/>
  <c r="C1671" i="7"/>
  <c r="D1671" i="7" s="1"/>
  <c r="E1671" i="7" s="1"/>
  <c r="F1671" i="7" s="1"/>
  <c r="G1671" i="7" s="1"/>
  <c r="H1671" i="7" s="1"/>
  <c r="I1671" i="7" s="1"/>
  <c r="J1671" i="7" s="1"/>
  <c r="K1671" i="7" s="1"/>
  <c r="C1672" i="7" l="1"/>
  <c r="D1672" i="7" s="1"/>
  <c r="E1672" i="7" s="1"/>
  <c r="F1672" i="7" s="1"/>
  <c r="G1672" i="7" s="1"/>
  <c r="H1672" i="7" s="1"/>
  <c r="I1672" i="7" s="1"/>
  <c r="J1672" i="7" s="1"/>
  <c r="K1672" i="7" s="1"/>
  <c r="B1673" i="7"/>
  <c r="C1673" i="7" l="1"/>
  <c r="D1673" i="7" s="1"/>
  <c r="E1673" i="7" s="1"/>
  <c r="F1673" i="7" s="1"/>
  <c r="G1673" i="7" s="1"/>
  <c r="H1673" i="7" s="1"/>
  <c r="I1673" i="7" s="1"/>
  <c r="J1673" i="7" s="1"/>
  <c r="K1673" i="7" s="1"/>
  <c r="B1674" i="7"/>
  <c r="B1675" i="7" l="1"/>
  <c r="C1674" i="7"/>
  <c r="D1674" i="7" s="1"/>
  <c r="E1674" i="7" s="1"/>
  <c r="F1674" i="7" s="1"/>
  <c r="G1674" i="7" s="1"/>
  <c r="H1674" i="7" s="1"/>
  <c r="I1674" i="7" s="1"/>
  <c r="J1674" i="7" s="1"/>
  <c r="K1674" i="7" s="1"/>
  <c r="C1675" i="7" l="1"/>
  <c r="D1675" i="7" s="1"/>
  <c r="E1675" i="7" s="1"/>
  <c r="F1675" i="7" s="1"/>
  <c r="G1675" i="7" s="1"/>
  <c r="H1675" i="7" s="1"/>
  <c r="I1675" i="7" s="1"/>
  <c r="J1675" i="7" s="1"/>
  <c r="K1675" i="7" s="1"/>
  <c r="B1676" i="7"/>
  <c r="C1676" i="7" l="1"/>
  <c r="D1676" i="7" s="1"/>
  <c r="E1676" i="7" s="1"/>
  <c r="F1676" i="7" s="1"/>
  <c r="G1676" i="7" s="1"/>
  <c r="H1676" i="7" s="1"/>
  <c r="I1676" i="7" s="1"/>
  <c r="J1676" i="7" s="1"/>
  <c r="K1676" i="7" s="1"/>
  <c r="B1677" i="7"/>
  <c r="C1677" i="7" l="1"/>
  <c r="D1677" i="7" s="1"/>
  <c r="E1677" i="7" s="1"/>
  <c r="F1677" i="7" s="1"/>
  <c r="G1677" i="7" s="1"/>
  <c r="H1677" i="7" s="1"/>
  <c r="I1677" i="7" s="1"/>
  <c r="J1677" i="7" s="1"/>
  <c r="K1677" i="7" s="1"/>
  <c r="B1678" i="7"/>
  <c r="C1678" i="7" l="1"/>
  <c r="D1678" i="7" s="1"/>
  <c r="E1678" i="7" s="1"/>
  <c r="F1678" i="7" s="1"/>
  <c r="G1678" i="7" s="1"/>
  <c r="H1678" i="7" s="1"/>
  <c r="I1678" i="7" s="1"/>
  <c r="J1678" i="7" s="1"/>
  <c r="K1678" i="7" s="1"/>
  <c r="B1679" i="7"/>
  <c r="B1680" i="7" l="1"/>
  <c r="C1679" i="7"/>
  <c r="D1679" i="7" s="1"/>
  <c r="E1679" i="7" s="1"/>
  <c r="F1679" i="7" s="1"/>
  <c r="G1679" i="7" s="1"/>
  <c r="H1679" i="7" s="1"/>
  <c r="I1679" i="7" s="1"/>
  <c r="J1679" i="7" s="1"/>
  <c r="K1679" i="7" s="1"/>
  <c r="B1681" i="7" l="1"/>
  <c r="C1680" i="7"/>
  <c r="D1680" i="7" s="1"/>
  <c r="E1680" i="7" s="1"/>
  <c r="F1680" i="7" s="1"/>
  <c r="G1680" i="7" s="1"/>
  <c r="H1680" i="7" s="1"/>
  <c r="I1680" i="7" s="1"/>
  <c r="J1680" i="7" s="1"/>
  <c r="K1680" i="7" s="1"/>
  <c r="B1682" i="7" l="1"/>
  <c r="C1681" i="7"/>
  <c r="D1681" i="7" s="1"/>
  <c r="E1681" i="7" s="1"/>
  <c r="F1681" i="7" s="1"/>
  <c r="G1681" i="7" s="1"/>
  <c r="H1681" i="7" s="1"/>
  <c r="I1681" i="7" s="1"/>
  <c r="J1681" i="7" s="1"/>
  <c r="K1681" i="7" s="1"/>
  <c r="B1683" i="7" l="1"/>
  <c r="C1682" i="7"/>
  <c r="D1682" i="7" s="1"/>
  <c r="E1682" i="7" s="1"/>
  <c r="F1682" i="7" s="1"/>
  <c r="G1682" i="7" s="1"/>
  <c r="H1682" i="7" s="1"/>
  <c r="I1682" i="7" s="1"/>
  <c r="J1682" i="7" s="1"/>
  <c r="K1682" i="7" s="1"/>
  <c r="B1684" i="7" l="1"/>
  <c r="C1683" i="7"/>
  <c r="D1683" i="7" s="1"/>
  <c r="E1683" i="7" s="1"/>
  <c r="F1683" i="7" s="1"/>
  <c r="G1683" i="7" s="1"/>
  <c r="H1683" i="7" s="1"/>
  <c r="I1683" i="7" s="1"/>
  <c r="J1683" i="7" s="1"/>
  <c r="K1683" i="7" s="1"/>
  <c r="C1684" i="7" l="1"/>
  <c r="D1684" i="7" s="1"/>
  <c r="E1684" i="7" s="1"/>
  <c r="F1684" i="7" s="1"/>
  <c r="G1684" i="7" s="1"/>
  <c r="H1684" i="7" s="1"/>
  <c r="I1684" i="7" s="1"/>
  <c r="J1684" i="7" s="1"/>
  <c r="K1684" i="7" s="1"/>
  <c r="B1685" i="7"/>
  <c r="B1686" i="7" l="1"/>
  <c r="C1685" i="7"/>
  <c r="D1685" i="7" s="1"/>
  <c r="E1685" i="7" s="1"/>
  <c r="F1685" i="7" s="1"/>
  <c r="G1685" i="7" s="1"/>
  <c r="H1685" i="7" s="1"/>
  <c r="I1685" i="7" s="1"/>
  <c r="J1685" i="7" s="1"/>
  <c r="K1685" i="7" s="1"/>
  <c r="B1687" i="7" l="1"/>
  <c r="C1686" i="7"/>
  <c r="D1686" i="7" s="1"/>
  <c r="E1686" i="7" s="1"/>
  <c r="F1686" i="7" s="1"/>
  <c r="G1686" i="7" s="1"/>
  <c r="H1686" i="7" s="1"/>
  <c r="I1686" i="7" s="1"/>
  <c r="J1686" i="7" s="1"/>
  <c r="K1686" i="7" s="1"/>
  <c r="C1687" i="7" l="1"/>
  <c r="D1687" i="7" s="1"/>
  <c r="E1687" i="7" s="1"/>
  <c r="F1687" i="7" s="1"/>
  <c r="G1687" i="7" s="1"/>
  <c r="H1687" i="7" s="1"/>
  <c r="I1687" i="7" s="1"/>
  <c r="J1687" i="7" s="1"/>
  <c r="K1687" i="7" s="1"/>
  <c r="B1688" i="7"/>
  <c r="C1688" i="7" l="1"/>
  <c r="D1688" i="7" s="1"/>
  <c r="E1688" i="7" s="1"/>
  <c r="F1688" i="7" s="1"/>
  <c r="G1688" i="7" s="1"/>
  <c r="H1688" i="7" s="1"/>
  <c r="I1688" i="7" s="1"/>
  <c r="J1688" i="7" s="1"/>
  <c r="K1688" i="7" s="1"/>
  <c r="B1689" i="7"/>
  <c r="C1689" i="7" l="1"/>
  <c r="D1689" i="7" s="1"/>
  <c r="E1689" i="7" s="1"/>
  <c r="F1689" i="7" s="1"/>
  <c r="G1689" i="7" s="1"/>
  <c r="H1689" i="7" s="1"/>
  <c r="I1689" i="7" s="1"/>
  <c r="J1689" i="7" s="1"/>
  <c r="K1689" i="7" s="1"/>
  <c r="B1690" i="7"/>
  <c r="B1691" i="7" l="1"/>
  <c r="C1690" i="7"/>
  <c r="D1690" i="7" s="1"/>
  <c r="E1690" i="7" s="1"/>
  <c r="F1690" i="7" s="1"/>
  <c r="G1690" i="7" s="1"/>
  <c r="H1690" i="7" s="1"/>
  <c r="I1690" i="7" s="1"/>
  <c r="J1690" i="7" s="1"/>
  <c r="K1690" i="7" s="1"/>
  <c r="B1692" i="7" l="1"/>
  <c r="C1691" i="7"/>
  <c r="D1691" i="7" s="1"/>
  <c r="E1691" i="7" s="1"/>
  <c r="F1691" i="7" s="1"/>
  <c r="G1691" i="7" s="1"/>
  <c r="H1691" i="7" s="1"/>
  <c r="I1691" i="7" s="1"/>
  <c r="J1691" i="7" s="1"/>
  <c r="K1691" i="7" s="1"/>
  <c r="C1692" i="7" l="1"/>
  <c r="D1692" i="7" s="1"/>
  <c r="E1692" i="7" s="1"/>
  <c r="F1692" i="7" s="1"/>
  <c r="G1692" i="7" s="1"/>
  <c r="H1692" i="7" s="1"/>
  <c r="I1692" i="7" s="1"/>
  <c r="J1692" i="7" s="1"/>
  <c r="K1692" i="7" s="1"/>
  <c r="B1693" i="7"/>
  <c r="B1694" i="7" l="1"/>
  <c r="C1693" i="7"/>
  <c r="D1693" i="7" s="1"/>
  <c r="E1693" i="7" s="1"/>
  <c r="F1693" i="7" s="1"/>
  <c r="G1693" i="7" s="1"/>
  <c r="H1693" i="7" s="1"/>
  <c r="I1693" i="7" s="1"/>
  <c r="J1693" i="7" s="1"/>
  <c r="K1693" i="7" s="1"/>
  <c r="C1694" i="7" l="1"/>
  <c r="D1694" i="7" s="1"/>
  <c r="E1694" i="7" s="1"/>
  <c r="F1694" i="7" s="1"/>
  <c r="G1694" i="7" s="1"/>
  <c r="H1694" i="7" s="1"/>
  <c r="I1694" i="7" s="1"/>
  <c r="J1694" i="7" s="1"/>
  <c r="K1694" i="7" s="1"/>
  <c r="B1695" i="7"/>
  <c r="B1696" i="7" l="1"/>
  <c r="C1695" i="7"/>
  <c r="D1695" i="7" s="1"/>
  <c r="E1695" i="7" s="1"/>
  <c r="F1695" i="7" s="1"/>
  <c r="G1695" i="7" s="1"/>
  <c r="H1695" i="7" s="1"/>
  <c r="I1695" i="7" s="1"/>
  <c r="J1695" i="7" s="1"/>
  <c r="K1695" i="7" s="1"/>
  <c r="B1697" i="7" l="1"/>
  <c r="C1696" i="7"/>
  <c r="D1696" i="7" s="1"/>
  <c r="E1696" i="7" s="1"/>
  <c r="F1696" i="7" s="1"/>
  <c r="G1696" i="7" s="1"/>
  <c r="H1696" i="7" s="1"/>
  <c r="I1696" i="7" s="1"/>
  <c r="J1696" i="7" s="1"/>
  <c r="K1696" i="7" s="1"/>
  <c r="C1697" i="7" l="1"/>
  <c r="D1697" i="7" s="1"/>
  <c r="E1697" i="7" s="1"/>
  <c r="F1697" i="7" s="1"/>
  <c r="G1697" i="7" s="1"/>
  <c r="H1697" i="7" s="1"/>
  <c r="I1697" i="7" s="1"/>
  <c r="J1697" i="7" s="1"/>
  <c r="K1697" i="7" s="1"/>
  <c r="B1698" i="7"/>
  <c r="C1698" i="7" l="1"/>
  <c r="D1698" i="7" s="1"/>
  <c r="E1698" i="7" s="1"/>
  <c r="F1698" i="7" s="1"/>
  <c r="G1698" i="7" s="1"/>
  <c r="H1698" i="7" s="1"/>
  <c r="I1698" i="7" s="1"/>
  <c r="J1698" i="7" s="1"/>
  <c r="K1698" i="7" s="1"/>
  <c r="B1699" i="7"/>
  <c r="C1699" i="7" l="1"/>
  <c r="D1699" i="7" s="1"/>
  <c r="E1699" i="7" s="1"/>
  <c r="F1699" i="7" s="1"/>
  <c r="G1699" i="7" s="1"/>
  <c r="H1699" i="7" s="1"/>
  <c r="I1699" i="7" s="1"/>
  <c r="J1699" i="7" s="1"/>
  <c r="K1699" i="7" s="1"/>
  <c r="B1700" i="7"/>
  <c r="C1700" i="7" l="1"/>
  <c r="D1700" i="7" s="1"/>
  <c r="E1700" i="7" s="1"/>
  <c r="F1700" i="7" s="1"/>
  <c r="G1700" i="7" s="1"/>
  <c r="H1700" i="7" s="1"/>
  <c r="I1700" i="7" s="1"/>
  <c r="J1700" i="7" s="1"/>
  <c r="K1700" i="7" s="1"/>
  <c r="B1701" i="7"/>
  <c r="C1701" i="7" l="1"/>
  <c r="D1701" i="7" s="1"/>
  <c r="E1701" i="7" s="1"/>
  <c r="F1701" i="7" s="1"/>
  <c r="G1701" i="7" s="1"/>
  <c r="H1701" i="7" s="1"/>
  <c r="I1701" i="7" s="1"/>
  <c r="J1701" i="7" s="1"/>
  <c r="K1701" i="7" s="1"/>
  <c r="B1702" i="7"/>
  <c r="B1703" i="7" l="1"/>
  <c r="C1702" i="7"/>
  <c r="D1702" i="7" s="1"/>
  <c r="E1702" i="7" s="1"/>
  <c r="F1702" i="7" s="1"/>
  <c r="G1702" i="7" s="1"/>
  <c r="H1702" i="7" s="1"/>
  <c r="I1702" i="7" s="1"/>
  <c r="J1702" i="7" s="1"/>
  <c r="K1702" i="7" s="1"/>
  <c r="C1703" i="7" l="1"/>
  <c r="D1703" i="7" s="1"/>
  <c r="E1703" i="7" s="1"/>
  <c r="F1703" i="7" s="1"/>
  <c r="G1703" i="7" s="1"/>
  <c r="H1703" i="7" s="1"/>
  <c r="I1703" i="7" s="1"/>
  <c r="J1703" i="7" s="1"/>
  <c r="K1703" i="7" s="1"/>
  <c r="B1704" i="7"/>
  <c r="C1704" i="7" l="1"/>
  <c r="D1704" i="7" s="1"/>
  <c r="E1704" i="7" s="1"/>
  <c r="F1704" i="7" s="1"/>
  <c r="G1704" i="7" s="1"/>
  <c r="H1704" i="7" s="1"/>
  <c r="I1704" i="7" s="1"/>
  <c r="J1704" i="7" s="1"/>
  <c r="K1704" i="7" s="1"/>
  <c r="B1705" i="7"/>
  <c r="B1706" i="7" l="1"/>
  <c r="C1705" i="7"/>
  <c r="D1705" i="7" s="1"/>
  <c r="E1705" i="7" s="1"/>
  <c r="F1705" i="7" s="1"/>
  <c r="G1705" i="7" s="1"/>
  <c r="H1705" i="7" s="1"/>
  <c r="I1705" i="7" s="1"/>
  <c r="J1705" i="7" s="1"/>
  <c r="K1705" i="7" s="1"/>
  <c r="B1707" i="7" l="1"/>
  <c r="C1706" i="7"/>
  <c r="D1706" i="7" s="1"/>
  <c r="E1706" i="7" s="1"/>
  <c r="F1706" i="7" s="1"/>
  <c r="G1706" i="7" s="1"/>
  <c r="H1706" i="7" s="1"/>
  <c r="I1706" i="7" s="1"/>
  <c r="J1706" i="7" s="1"/>
  <c r="K1706" i="7" s="1"/>
  <c r="B1708" i="7" l="1"/>
  <c r="C1707" i="7"/>
  <c r="D1707" i="7" s="1"/>
  <c r="E1707" i="7" s="1"/>
  <c r="F1707" i="7" s="1"/>
  <c r="G1707" i="7" s="1"/>
  <c r="H1707" i="7" s="1"/>
  <c r="I1707" i="7" s="1"/>
  <c r="J1707" i="7" s="1"/>
  <c r="K1707" i="7" s="1"/>
  <c r="C1708" i="7" l="1"/>
  <c r="D1708" i="7" s="1"/>
  <c r="E1708" i="7" s="1"/>
  <c r="F1708" i="7" s="1"/>
  <c r="G1708" i="7" s="1"/>
  <c r="H1708" i="7" s="1"/>
  <c r="I1708" i="7" s="1"/>
  <c r="J1708" i="7" s="1"/>
  <c r="K1708" i="7" s="1"/>
  <c r="B1709" i="7"/>
  <c r="C1709" i="7" l="1"/>
  <c r="D1709" i="7" s="1"/>
  <c r="E1709" i="7" s="1"/>
  <c r="F1709" i="7" s="1"/>
  <c r="G1709" i="7" s="1"/>
  <c r="H1709" i="7" s="1"/>
  <c r="I1709" i="7" s="1"/>
  <c r="J1709" i="7" s="1"/>
  <c r="K1709" i="7" s="1"/>
  <c r="B1710" i="7"/>
  <c r="B1711" i="7" l="1"/>
  <c r="C1710" i="7"/>
  <c r="D1710" i="7" s="1"/>
  <c r="E1710" i="7" s="1"/>
  <c r="F1710" i="7" s="1"/>
  <c r="G1710" i="7" s="1"/>
  <c r="H1710" i="7" s="1"/>
  <c r="I1710" i="7" s="1"/>
  <c r="J1710" i="7" s="1"/>
  <c r="K1710" i="7" s="1"/>
  <c r="C1711" i="7" l="1"/>
  <c r="D1711" i="7" s="1"/>
  <c r="E1711" i="7" s="1"/>
  <c r="F1711" i="7" s="1"/>
  <c r="G1711" i="7" s="1"/>
  <c r="H1711" i="7" s="1"/>
  <c r="I1711" i="7" s="1"/>
  <c r="J1711" i="7" s="1"/>
  <c r="K1711" i="7" s="1"/>
  <c r="B1712" i="7"/>
  <c r="B1713" i="7" l="1"/>
  <c r="C1712" i="7"/>
  <c r="D1712" i="7" s="1"/>
  <c r="E1712" i="7" s="1"/>
  <c r="F1712" i="7" s="1"/>
  <c r="G1712" i="7" s="1"/>
  <c r="H1712" i="7" s="1"/>
  <c r="I1712" i="7" s="1"/>
  <c r="J1712" i="7" s="1"/>
  <c r="K1712" i="7" s="1"/>
  <c r="C1713" i="7" l="1"/>
  <c r="D1713" i="7" s="1"/>
  <c r="E1713" i="7" s="1"/>
  <c r="F1713" i="7" s="1"/>
  <c r="G1713" i="7" s="1"/>
  <c r="H1713" i="7" s="1"/>
  <c r="I1713" i="7" s="1"/>
  <c r="J1713" i="7" s="1"/>
  <c r="K1713" i="7" s="1"/>
  <c r="B1714" i="7"/>
  <c r="C1714" i="7" l="1"/>
  <c r="D1714" i="7" s="1"/>
  <c r="E1714" i="7" s="1"/>
  <c r="F1714" i="7" s="1"/>
  <c r="G1714" i="7" s="1"/>
  <c r="H1714" i="7" s="1"/>
  <c r="I1714" i="7" s="1"/>
  <c r="J1714" i="7" s="1"/>
  <c r="K1714" i="7" s="1"/>
  <c r="B1715" i="7"/>
  <c r="B1716" i="7" l="1"/>
  <c r="C1715" i="7"/>
  <c r="D1715" i="7" s="1"/>
  <c r="E1715" i="7" s="1"/>
  <c r="F1715" i="7" s="1"/>
  <c r="G1715" i="7" s="1"/>
  <c r="H1715" i="7" s="1"/>
  <c r="I1715" i="7" s="1"/>
  <c r="J1715" i="7" s="1"/>
  <c r="K1715" i="7" s="1"/>
  <c r="B1717" i="7" l="1"/>
  <c r="C1716" i="7"/>
  <c r="D1716" i="7" s="1"/>
  <c r="E1716" i="7" s="1"/>
  <c r="F1716" i="7" s="1"/>
  <c r="G1716" i="7" s="1"/>
  <c r="H1716" i="7" s="1"/>
  <c r="I1716" i="7" s="1"/>
  <c r="J1716" i="7" s="1"/>
  <c r="K1716" i="7" s="1"/>
  <c r="B1718" i="7" l="1"/>
  <c r="C1717" i="7"/>
  <c r="D1717" i="7" s="1"/>
  <c r="E1717" i="7" s="1"/>
  <c r="F1717" i="7" s="1"/>
  <c r="G1717" i="7" s="1"/>
  <c r="H1717" i="7" s="1"/>
  <c r="I1717" i="7" s="1"/>
  <c r="J1717" i="7" s="1"/>
  <c r="K1717" i="7" s="1"/>
  <c r="B1719" i="7" l="1"/>
  <c r="C1718" i="7"/>
  <c r="D1718" i="7" s="1"/>
  <c r="E1718" i="7" s="1"/>
  <c r="F1718" i="7" s="1"/>
  <c r="G1718" i="7" s="1"/>
  <c r="H1718" i="7" s="1"/>
  <c r="I1718" i="7" s="1"/>
  <c r="J1718" i="7" s="1"/>
  <c r="K1718" i="7" s="1"/>
  <c r="B1720" i="7" l="1"/>
  <c r="C1719" i="7"/>
  <c r="D1719" i="7" s="1"/>
  <c r="E1719" i="7" s="1"/>
  <c r="F1719" i="7" s="1"/>
  <c r="G1719" i="7" s="1"/>
  <c r="H1719" i="7" s="1"/>
  <c r="I1719" i="7" s="1"/>
  <c r="J1719" i="7" s="1"/>
  <c r="K1719" i="7" s="1"/>
  <c r="C1720" i="7" l="1"/>
  <c r="D1720" i="7" s="1"/>
  <c r="E1720" i="7" s="1"/>
  <c r="F1720" i="7" s="1"/>
  <c r="G1720" i="7" s="1"/>
  <c r="H1720" i="7" s="1"/>
  <c r="I1720" i="7" s="1"/>
  <c r="J1720" i="7" s="1"/>
  <c r="K1720" i="7" s="1"/>
  <c r="B1721" i="7"/>
  <c r="B1722" i="7" l="1"/>
  <c r="C1721" i="7"/>
  <c r="D1721" i="7" s="1"/>
  <c r="E1721" i="7" s="1"/>
  <c r="F1721" i="7" s="1"/>
  <c r="G1721" i="7" s="1"/>
  <c r="H1721" i="7" s="1"/>
  <c r="I1721" i="7" s="1"/>
  <c r="J1721" i="7" s="1"/>
  <c r="K1721" i="7" s="1"/>
  <c r="B1723" i="7" l="1"/>
  <c r="C1722" i="7"/>
  <c r="D1722" i="7" s="1"/>
  <c r="E1722" i="7" s="1"/>
  <c r="F1722" i="7" s="1"/>
  <c r="G1722" i="7" s="1"/>
  <c r="H1722" i="7" s="1"/>
  <c r="I1722" i="7" s="1"/>
  <c r="J1722" i="7" s="1"/>
  <c r="K1722" i="7" s="1"/>
  <c r="C1723" i="7" l="1"/>
  <c r="D1723" i="7" s="1"/>
  <c r="E1723" i="7" s="1"/>
  <c r="F1723" i="7" s="1"/>
  <c r="G1723" i="7" s="1"/>
  <c r="H1723" i="7" s="1"/>
  <c r="I1723" i="7" s="1"/>
  <c r="J1723" i="7" s="1"/>
  <c r="K1723" i="7" s="1"/>
  <c r="B1724" i="7"/>
  <c r="C1724" i="7" l="1"/>
  <c r="D1724" i="7" s="1"/>
  <c r="E1724" i="7" s="1"/>
  <c r="F1724" i="7" s="1"/>
  <c r="G1724" i="7" s="1"/>
  <c r="H1724" i="7" s="1"/>
  <c r="I1724" i="7" s="1"/>
  <c r="J1724" i="7" s="1"/>
  <c r="K1724" i="7" s="1"/>
  <c r="B1725" i="7"/>
  <c r="C1725" i="7" l="1"/>
  <c r="D1725" i="7" s="1"/>
  <c r="E1725" i="7" s="1"/>
  <c r="F1725" i="7" s="1"/>
  <c r="G1725" i="7" s="1"/>
  <c r="H1725" i="7" s="1"/>
  <c r="I1725" i="7" s="1"/>
  <c r="J1725" i="7" s="1"/>
  <c r="K1725" i="7" s="1"/>
  <c r="B1726" i="7"/>
  <c r="B1727" i="7" l="1"/>
  <c r="C1726" i="7"/>
  <c r="D1726" i="7" s="1"/>
  <c r="E1726" i="7" s="1"/>
  <c r="F1726" i="7" s="1"/>
  <c r="G1726" i="7" s="1"/>
  <c r="H1726" i="7" s="1"/>
  <c r="I1726" i="7" s="1"/>
  <c r="J1726" i="7" s="1"/>
  <c r="K1726" i="7" s="1"/>
  <c r="B1728" i="7" l="1"/>
  <c r="C1727" i="7"/>
  <c r="D1727" i="7" s="1"/>
  <c r="E1727" i="7" s="1"/>
  <c r="F1727" i="7" s="1"/>
  <c r="G1727" i="7" s="1"/>
  <c r="H1727" i="7" s="1"/>
  <c r="I1727" i="7" s="1"/>
  <c r="J1727" i="7" s="1"/>
  <c r="K1727" i="7" s="1"/>
  <c r="C1728" i="7" l="1"/>
  <c r="D1728" i="7" s="1"/>
  <c r="E1728" i="7" s="1"/>
  <c r="F1728" i="7" s="1"/>
  <c r="G1728" i="7" s="1"/>
  <c r="H1728" i="7" s="1"/>
  <c r="I1728" i="7" s="1"/>
  <c r="J1728" i="7" s="1"/>
  <c r="K1728" i="7" s="1"/>
  <c r="B1729" i="7"/>
  <c r="B1730" i="7" l="1"/>
  <c r="C1729" i="7"/>
  <c r="D1729" i="7" s="1"/>
  <c r="E1729" i="7" s="1"/>
  <c r="F1729" i="7" s="1"/>
  <c r="G1729" i="7" s="1"/>
  <c r="H1729" i="7" s="1"/>
  <c r="I1729" i="7" s="1"/>
  <c r="J1729" i="7" s="1"/>
  <c r="K1729" i="7" s="1"/>
  <c r="C1730" i="7" l="1"/>
  <c r="D1730" i="7" s="1"/>
  <c r="E1730" i="7" s="1"/>
  <c r="F1730" i="7" s="1"/>
  <c r="G1730" i="7" s="1"/>
  <c r="H1730" i="7" s="1"/>
  <c r="I1730" i="7" s="1"/>
  <c r="J1730" i="7" s="1"/>
  <c r="K1730" i="7" s="1"/>
  <c r="B1731" i="7"/>
  <c r="B1732" i="7" l="1"/>
  <c r="C1731" i="7"/>
  <c r="D1731" i="7" s="1"/>
  <c r="E1731" i="7" s="1"/>
  <c r="F1731" i="7" s="1"/>
  <c r="G1731" i="7" s="1"/>
  <c r="H1731" i="7" s="1"/>
  <c r="I1731" i="7" s="1"/>
  <c r="J1731" i="7" s="1"/>
  <c r="K1731" i="7" s="1"/>
  <c r="B1733" i="7" l="1"/>
  <c r="C1732" i="7"/>
  <c r="D1732" i="7" s="1"/>
  <c r="E1732" i="7" s="1"/>
  <c r="F1732" i="7" s="1"/>
  <c r="G1732" i="7" s="1"/>
  <c r="H1732" i="7" s="1"/>
  <c r="I1732" i="7" s="1"/>
  <c r="J1732" i="7" s="1"/>
  <c r="K1732" i="7" s="1"/>
  <c r="C1733" i="7" l="1"/>
  <c r="D1733" i="7" s="1"/>
  <c r="E1733" i="7" s="1"/>
  <c r="F1733" i="7" s="1"/>
  <c r="G1733" i="7" s="1"/>
  <c r="H1733" i="7" s="1"/>
  <c r="I1733" i="7" s="1"/>
  <c r="J1733" i="7" s="1"/>
  <c r="K1733" i="7" s="1"/>
  <c r="B1734" i="7"/>
  <c r="C1734" i="7" l="1"/>
  <c r="D1734" i="7" s="1"/>
  <c r="E1734" i="7" s="1"/>
  <c r="F1734" i="7" s="1"/>
  <c r="G1734" i="7" s="1"/>
  <c r="H1734" i="7" s="1"/>
  <c r="I1734" i="7" s="1"/>
  <c r="J1734" i="7" s="1"/>
  <c r="K1734" i="7" s="1"/>
  <c r="B1735" i="7"/>
  <c r="C1735" i="7" l="1"/>
  <c r="D1735" i="7" s="1"/>
  <c r="E1735" i="7" s="1"/>
  <c r="F1735" i="7" s="1"/>
  <c r="G1735" i="7" s="1"/>
  <c r="H1735" i="7" s="1"/>
  <c r="I1735" i="7" s="1"/>
  <c r="J1735" i="7" s="1"/>
  <c r="K1735" i="7" s="1"/>
  <c r="B1736" i="7"/>
  <c r="C1736" i="7" l="1"/>
  <c r="D1736" i="7" s="1"/>
  <c r="E1736" i="7" s="1"/>
  <c r="F1736" i="7" s="1"/>
  <c r="G1736" i="7" s="1"/>
  <c r="H1736" i="7" s="1"/>
  <c r="I1736" i="7" s="1"/>
  <c r="J1736" i="7" s="1"/>
  <c r="K1736" i="7" s="1"/>
  <c r="B1737" i="7"/>
  <c r="C1737" i="7" l="1"/>
  <c r="D1737" i="7" s="1"/>
  <c r="E1737" i="7" s="1"/>
  <c r="F1737" i="7" s="1"/>
  <c r="G1737" i="7" s="1"/>
  <c r="H1737" i="7" s="1"/>
  <c r="I1737" i="7" s="1"/>
  <c r="J1737" i="7" s="1"/>
  <c r="K1737" i="7" s="1"/>
  <c r="B1738" i="7"/>
  <c r="B1739" i="7" l="1"/>
  <c r="C1738" i="7"/>
  <c r="D1738" i="7" s="1"/>
  <c r="E1738" i="7" s="1"/>
  <c r="F1738" i="7" s="1"/>
  <c r="G1738" i="7" s="1"/>
  <c r="H1738" i="7" s="1"/>
  <c r="I1738" i="7" s="1"/>
  <c r="J1738" i="7" s="1"/>
  <c r="K1738" i="7" s="1"/>
  <c r="C1739" i="7" l="1"/>
  <c r="D1739" i="7" s="1"/>
  <c r="E1739" i="7" s="1"/>
  <c r="F1739" i="7" s="1"/>
  <c r="G1739" i="7" s="1"/>
  <c r="H1739" i="7" s="1"/>
  <c r="I1739" i="7" s="1"/>
  <c r="J1739" i="7" s="1"/>
  <c r="K1739" i="7" s="1"/>
  <c r="B1740" i="7"/>
  <c r="C1740" i="7" l="1"/>
  <c r="D1740" i="7" s="1"/>
  <c r="E1740" i="7" s="1"/>
  <c r="F1740" i="7" s="1"/>
  <c r="G1740" i="7" s="1"/>
  <c r="H1740" i="7" s="1"/>
  <c r="I1740" i="7" s="1"/>
  <c r="J1740" i="7" s="1"/>
  <c r="K1740" i="7" s="1"/>
  <c r="B1741" i="7"/>
  <c r="B1742" i="7" l="1"/>
  <c r="C1741" i="7"/>
  <c r="D1741" i="7" s="1"/>
  <c r="E1741" i="7" s="1"/>
  <c r="F1741" i="7" s="1"/>
  <c r="G1741" i="7" s="1"/>
  <c r="H1741" i="7" s="1"/>
  <c r="I1741" i="7" s="1"/>
  <c r="J1741" i="7" s="1"/>
  <c r="K1741" i="7" s="1"/>
  <c r="B1743" i="7" l="1"/>
  <c r="C1742" i="7"/>
  <c r="D1742" i="7" s="1"/>
  <c r="E1742" i="7" s="1"/>
  <c r="F1742" i="7" s="1"/>
  <c r="G1742" i="7" s="1"/>
  <c r="H1742" i="7" s="1"/>
  <c r="I1742" i="7" s="1"/>
  <c r="J1742" i="7" s="1"/>
  <c r="K1742" i="7" s="1"/>
  <c r="B1744" i="7" l="1"/>
  <c r="C1743" i="7"/>
  <c r="D1743" i="7" s="1"/>
  <c r="E1743" i="7" s="1"/>
  <c r="F1743" i="7" s="1"/>
  <c r="G1743" i="7" s="1"/>
  <c r="H1743" i="7" s="1"/>
  <c r="I1743" i="7" s="1"/>
  <c r="J1743" i="7" s="1"/>
  <c r="K1743" i="7" s="1"/>
  <c r="C1744" i="7" l="1"/>
  <c r="D1744" i="7" s="1"/>
  <c r="E1744" i="7" s="1"/>
  <c r="F1744" i="7" s="1"/>
  <c r="G1744" i="7" s="1"/>
  <c r="H1744" i="7" s="1"/>
  <c r="I1744" i="7" s="1"/>
  <c r="J1744" i="7" s="1"/>
  <c r="K1744" i="7" s="1"/>
  <c r="B1745" i="7"/>
  <c r="C1745" i="7" l="1"/>
  <c r="D1745" i="7" s="1"/>
  <c r="E1745" i="7" s="1"/>
  <c r="F1745" i="7" s="1"/>
  <c r="G1745" i="7" s="1"/>
  <c r="H1745" i="7" s="1"/>
  <c r="I1745" i="7" s="1"/>
  <c r="J1745" i="7" s="1"/>
  <c r="K1745" i="7" s="1"/>
  <c r="B1746" i="7"/>
  <c r="B1747" i="7" l="1"/>
  <c r="C1746" i="7"/>
  <c r="D1746" i="7" s="1"/>
  <c r="E1746" i="7" s="1"/>
  <c r="F1746" i="7" s="1"/>
  <c r="G1746" i="7" s="1"/>
  <c r="H1746" i="7" s="1"/>
  <c r="I1746" i="7" s="1"/>
  <c r="J1746" i="7" s="1"/>
  <c r="K1746" i="7" s="1"/>
  <c r="C1747" i="7" l="1"/>
  <c r="D1747" i="7" s="1"/>
  <c r="E1747" i="7" s="1"/>
  <c r="F1747" i="7" s="1"/>
  <c r="G1747" i="7" s="1"/>
  <c r="H1747" i="7" s="1"/>
  <c r="I1747" i="7" s="1"/>
  <c r="J1747" i="7" s="1"/>
  <c r="K1747" i="7" s="1"/>
  <c r="B1748" i="7"/>
  <c r="B1749" i="7" l="1"/>
  <c r="C1748" i="7"/>
  <c r="D1748" i="7" s="1"/>
  <c r="E1748" i="7" s="1"/>
  <c r="F1748" i="7" s="1"/>
  <c r="G1748" i="7" s="1"/>
  <c r="H1748" i="7" s="1"/>
  <c r="I1748" i="7" s="1"/>
  <c r="J1748" i="7" s="1"/>
  <c r="K1748" i="7" s="1"/>
  <c r="C1749" i="7" l="1"/>
  <c r="D1749" i="7" s="1"/>
  <c r="E1749" i="7" s="1"/>
  <c r="F1749" i="7" s="1"/>
  <c r="G1749" i="7" s="1"/>
  <c r="H1749" i="7" s="1"/>
  <c r="I1749" i="7" s="1"/>
  <c r="J1749" i="7" s="1"/>
  <c r="K1749" i="7" s="1"/>
  <c r="B1750" i="7"/>
  <c r="C1750" i="7" l="1"/>
  <c r="D1750" i="7" s="1"/>
  <c r="E1750" i="7" s="1"/>
  <c r="F1750" i="7" s="1"/>
  <c r="G1750" i="7" s="1"/>
  <c r="H1750" i="7" s="1"/>
  <c r="I1750" i="7" s="1"/>
  <c r="J1750" i="7" s="1"/>
  <c r="K1750" i="7" s="1"/>
  <c r="B1751" i="7"/>
  <c r="B1752" i="7" l="1"/>
  <c r="C1751" i="7"/>
  <c r="D1751" i="7" s="1"/>
  <c r="E1751" i="7" s="1"/>
  <c r="F1751" i="7" s="1"/>
  <c r="G1751" i="7" s="1"/>
  <c r="H1751" i="7" s="1"/>
  <c r="I1751" i="7" s="1"/>
  <c r="J1751" i="7" s="1"/>
  <c r="K1751" i="7" s="1"/>
  <c r="B1753" i="7" l="1"/>
  <c r="C1752" i="7"/>
  <c r="D1752" i="7" s="1"/>
  <c r="E1752" i="7" s="1"/>
  <c r="F1752" i="7" s="1"/>
  <c r="G1752" i="7" s="1"/>
  <c r="H1752" i="7" s="1"/>
  <c r="I1752" i="7" s="1"/>
  <c r="J1752" i="7" s="1"/>
  <c r="K1752" i="7" s="1"/>
  <c r="B1754" i="7" l="1"/>
  <c r="C1753" i="7"/>
  <c r="D1753" i="7" s="1"/>
  <c r="E1753" i="7" s="1"/>
  <c r="F1753" i="7" s="1"/>
  <c r="G1753" i="7" s="1"/>
  <c r="H1753" i="7" s="1"/>
  <c r="I1753" i="7" s="1"/>
  <c r="J1753" i="7" s="1"/>
  <c r="K1753" i="7" s="1"/>
  <c r="B1755" i="7" l="1"/>
  <c r="C1754" i="7"/>
  <c r="D1754" i="7" s="1"/>
  <c r="E1754" i="7" s="1"/>
  <c r="F1754" i="7" s="1"/>
  <c r="G1754" i="7" s="1"/>
  <c r="H1754" i="7" s="1"/>
  <c r="I1754" i="7" s="1"/>
  <c r="J1754" i="7" s="1"/>
  <c r="K1754" i="7" s="1"/>
  <c r="B1756" i="7" l="1"/>
  <c r="C1755" i="7"/>
  <c r="D1755" i="7" s="1"/>
  <c r="E1755" i="7" s="1"/>
  <c r="F1755" i="7" s="1"/>
  <c r="G1755" i="7" s="1"/>
  <c r="H1755" i="7" s="1"/>
  <c r="I1755" i="7" s="1"/>
  <c r="J1755" i="7" s="1"/>
  <c r="K1755" i="7" s="1"/>
  <c r="C1756" i="7" l="1"/>
  <c r="D1756" i="7" s="1"/>
  <c r="E1756" i="7" s="1"/>
  <c r="F1756" i="7" s="1"/>
  <c r="G1756" i="7" s="1"/>
  <c r="H1756" i="7" s="1"/>
  <c r="I1756" i="7" s="1"/>
  <c r="J1756" i="7" s="1"/>
  <c r="K1756" i="7" s="1"/>
  <c r="B1757" i="7"/>
  <c r="B1758" i="7" l="1"/>
  <c r="C1757" i="7"/>
  <c r="D1757" i="7" s="1"/>
  <c r="E1757" i="7" s="1"/>
  <c r="F1757" i="7" s="1"/>
  <c r="G1757" i="7" s="1"/>
  <c r="H1757" i="7" s="1"/>
  <c r="I1757" i="7" s="1"/>
  <c r="J1757" i="7" s="1"/>
  <c r="K1757" i="7" s="1"/>
  <c r="B1759" i="7" l="1"/>
  <c r="C1758" i="7"/>
  <c r="D1758" i="7" s="1"/>
  <c r="E1758" i="7" s="1"/>
  <c r="F1758" i="7" s="1"/>
  <c r="G1758" i="7" s="1"/>
  <c r="H1758" i="7" s="1"/>
  <c r="I1758" i="7" s="1"/>
  <c r="J1758" i="7" s="1"/>
  <c r="K1758" i="7" s="1"/>
  <c r="C1759" i="7" l="1"/>
  <c r="D1759" i="7" s="1"/>
  <c r="E1759" i="7" s="1"/>
  <c r="F1759" i="7" s="1"/>
  <c r="G1759" i="7" s="1"/>
  <c r="H1759" i="7" s="1"/>
  <c r="I1759" i="7" s="1"/>
  <c r="J1759" i="7" s="1"/>
  <c r="K1759" i="7" s="1"/>
  <c r="B1760" i="7"/>
  <c r="C1760" i="7" l="1"/>
  <c r="D1760" i="7" s="1"/>
  <c r="E1760" i="7" s="1"/>
  <c r="F1760" i="7" s="1"/>
  <c r="G1760" i="7" s="1"/>
  <c r="H1760" i="7" s="1"/>
  <c r="I1760" i="7" s="1"/>
  <c r="J1760" i="7" s="1"/>
  <c r="K1760" i="7" s="1"/>
  <c r="B1761" i="7"/>
  <c r="C1761" i="7" l="1"/>
  <c r="D1761" i="7" s="1"/>
  <c r="E1761" i="7" s="1"/>
  <c r="F1761" i="7" s="1"/>
  <c r="G1761" i="7" s="1"/>
  <c r="H1761" i="7" s="1"/>
  <c r="I1761" i="7" s="1"/>
  <c r="J1761" i="7" s="1"/>
  <c r="K1761" i="7" s="1"/>
  <c r="B1762" i="7"/>
  <c r="B1763" i="7" l="1"/>
  <c r="C1762" i="7"/>
  <c r="D1762" i="7" s="1"/>
  <c r="E1762" i="7" s="1"/>
  <c r="F1762" i="7" s="1"/>
  <c r="G1762" i="7" s="1"/>
  <c r="H1762" i="7" s="1"/>
  <c r="I1762" i="7" s="1"/>
  <c r="J1762" i="7" s="1"/>
  <c r="K1762" i="7" s="1"/>
  <c r="B1764" i="7" l="1"/>
  <c r="C1763" i="7"/>
  <c r="D1763" i="7" s="1"/>
  <c r="E1763" i="7" s="1"/>
  <c r="F1763" i="7" s="1"/>
  <c r="G1763" i="7" s="1"/>
  <c r="H1763" i="7" s="1"/>
  <c r="I1763" i="7" s="1"/>
  <c r="J1763" i="7" s="1"/>
  <c r="K1763" i="7" s="1"/>
  <c r="C1764" i="7" l="1"/>
  <c r="D1764" i="7" s="1"/>
  <c r="E1764" i="7" s="1"/>
  <c r="F1764" i="7" s="1"/>
  <c r="G1764" i="7" s="1"/>
  <c r="H1764" i="7" s="1"/>
  <c r="I1764" i="7" s="1"/>
  <c r="J1764" i="7" s="1"/>
  <c r="K1764" i="7" s="1"/>
  <c r="B1765" i="7"/>
  <c r="B1766" i="7" l="1"/>
  <c r="C1765" i="7"/>
  <c r="D1765" i="7" s="1"/>
  <c r="E1765" i="7" s="1"/>
  <c r="F1765" i="7" s="1"/>
  <c r="G1765" i="7" s="1"/>
  <c r="H1765" i="7" s="1"/>
  <c r="I1765" i="7" s="1"/>
  <c r="J1765" i="7" s="1"/>
  <c r="K1765" i="7" s="1"/>
  <c r="C1766" i="7" l="1"/>
  <c r="D1766" i="7" s="1"/>
  <c r="E1766" i="7" s="1"/>
  <c r="F1766" i="7" s="1"/>
  <c r="G1766" i="7" s="1"/>
  <c r="H1766" i="7" s="1"/>
  <c r="I1766" i="7" s="1"/>
  <c r="J1766" i="7" s="1"/>
  <c r="K1766" i="7" s="1"/>
  <c r="B1767" i="7"/>
  <c r="B1768" i="7" l="1"/>
  <c r="C1767" i="7"/>
  <c r="D1767" i="7" s="1"/>
  <c r="E1767" i="7" s="1"/>
  <c r="F1767" i="7" s="1"/>
  <c r="G1767" i="7" s="1"/>
  <c r="H1767" i="7" s="1"/>
  <c r="I1767" i="7" s="1"/>
  <c r="J1767" i="7" s="1"/>
  <c r="K1767" i="7" s="1"/>
  <c r="B1769" i="7" l="1"/>
  <c r="C1768" i="7"/>
  <c r="D1768" i="7" s="1"/>
  <c r="E1768" i="7" s="1"/>
  <c r="F1768" i="7" s="1"/>
  <c r="G1768" i="7" s="1"/>
  <c r="H1768" i="7" s="1"/>
  <c r="I1768" i="7" s="1"/>
  <c r="J1768" i="7" s="1"/>
  <c r="K1768" i="7" s="1"/>
  <c r="C1769" i="7" l="1"/>
  <c r="D1769" i="7" s="1"/>
  <c r="E1769" i="7" s="1"/>
  <c r="F1769" i="7" s="1"/>
  <c r="G1769" i="7" s="1"/>
  <c r="H1769" i="7" s="1"/>
  <c r="I1769" i="7" s="1"/>
  <c r="J1769" i="7" s="1"/>
  <c r="K1769" i="7" s="1"/>
  <c r="B1770" i="7"/>
  <c r="C1770" i="7" l="1"/>
  <c r="D1770" i="7" s="1"/>
  <c r="E1770" i="7" s="1"/>
  <c r="F1770" i="7" s="1"/>
  <c r="G1770" i="7" s="1"/>
  <c r="H1770" i="7" s="1"/>
  <c r="I1770" i="7" s="1"/>
  <c r="J1770" i="7" s="1"/>
  <c r="K1770" i="7" s="1"/>
  <c r="B1771" i="7"/>
  <c r="C1771" i="7" l="1"/>
  <c r="D1771" i="7" s="1"/>
  <c r="E1771" i="7" s="1"/>
  <c r="F1771" i="7" s="1"/>
  <c r="G1771" i="7" s="1"/>
  <c r="H1771" i="7" s="1"/>
  <c r="I1771" i="7" s="1"/>
  <c r="J1771" i="7" s="1"/>
  <c r="K1771" i="7" s="1"/>
  <c r="B1772" i="7"/>
  <c r="C1772" i="7" l="1"/>
  <c r="D1772" i="7" s="1"/>
  <c r="E1772" i="7" s="1"/>
  <c r="F1772" i="7" s="1"/>
  <c r="G1772" i="7" s="1"/>
  <c r="H1772" i="7" s="1"/>
  <c r="I1772" i="7" s="1"/>
  <c r="J1772" i="7" s="1"/>
  <c r="K1772" i="7" s="1"/>
  <c r="B1773" i="7"/>
  <c r="C1773" i="7" l="1"/>
  <c r="D1773" i="7" s="1"/>
  <c r="E1773" i="7" s="1"/>
  <c r="F1773" i="7" s="1"/>
  <c r="G1773" i="7" s="1"/>
  <c r="H1773" i="7" s="1"/>
  <c r="I1773" i="7" s="1"/>
  <c r="J1773" i="7" s="1"/>
  <c r="K1773" i="7" s="1"/>
  <c r="B1774" i="7"/>
  <c r="C1774" i="7" l="1"/>
  <c r="D1774" i="7" s="1"/>
  <c r="E1774" i="7" s="1"/>
  <c r="F1774" i="7" s="1"/>
  <c r="G1774" i="7" s="1"/>
  <c r="H1774" i="7" s="1"/>
  <c r="I1774" i="7" s="1"/>
  <c r="J1774" i="7" s="1"/>
  <c r="K1774" i="7" s="1"/>
  <c r="B1775" i="7"/>
  <c r="C1775" i="7" l="1"/>
  <c r="D1775" i="7" s="1"/>
  <c r="E1775" i="7" s="1"/>
  <c r="F1775" i="7" s="1"/>
  <c r="G1775" i="7" s="1"/>
  <c r="H1775" i="7" s="1"/>
  <c r="I1775" i="7" s="1"/>
  <c r="J1775" i="7" s="1"/>
  <c r="K1775" i="7" s="1"/>
  <c r="B1776" i="7"/>
  <c r="C1776" i="7" l="1"/>
  <c r="D1776" i="7" s="1"/>
  <c r="E1776" i="7" s="1"/>
  <c r="F1776" i="7" s="1"/>
  <c r="G1776" i="7" s="1"/>
  <c r="H1776" i="7" s="1"/>
  <c r="I1776" i="7" s="1"/>
  <c r="J1776" i="7" s="1"/>
  <c r="K1776" i="7" s="1"/>
  <c r="B1777" i="7"/>
  <c r="B1778" i="7" l="1"/>
  <c r="C1777" i="7"/>
  <c r="D1777" i="7" s="1"/>
  <c r="E1777" i="7" s="1"/>
  <c r="F1777" i="7" s="1"/>
  <c r="G1777" i="7" s="1"/>
  <c r="H1777" i="7" s="1"/>
  <c r="I1777" i="7" s="1"/>
  <c r="J1777" i="7" s="1"/>
  <c r="K1777" i="7" s="1"/>
  <c r="B1779" i="7" l="1"/>
  <c r="C1778" i="7"/>
  <c r="D1778" i="7" s="1"/>
  <c r="E1778" i="7" s="1"/>
  <c r="F1778" i="7" s="1"/>
  <c r="G1778" i="7" s="1"/>
  <c r="H1778" i="7" s="1"/>
  <c r="I1778" i="7" s="1"/>
  <c r="J1778" i="7" s="1"/>
  <c r="K1778" i="7" s="1"/>
  <c r="B1780" i="7" l="1"/>
  <c r="C1779" i="7"/>
  <c r="D1779" i="7" s="1"/>
  <c r="E1779" i="7" s="1"/>
  <c r="F1779" i="7" s="1"/>
  <c r="G1779" i="7" s="1"/>
  <c r="H1779" i="7" s="1"/>
  <c r="I1779" i="7" s="1"/>
  <c r="J1779" i="7" s="1"/>
  <c r="K1779" i="7" s="1"/>
  <c r="C1780" i="7" l="1"/>
  <c r="D1780" i="7" s="1"/>
  <c r="E1780" i="7" s="1"/>
  <c r="F1780" i="7" s="1"/>
  <c r="G1780" i="7" s="1"/>
  <c r="H1780" i="7" s="1"/>
  <c r="I1780" i="7" s="1"/>
  <c r="J1780" i="7" s="1"/>
  <c r="K1780" i="7" s="1"/>
  <c r="B1781" i="7"/>
  <c r="C1781" i="7" l="1"/>
  <c r="D1781" i="7" s="1"/>
  <c r="E1781" i="7" s="1"/>
  <c r="F1781" i="7" s="1"/>
  <c r="G1781" i="7" s="1"/>
  <c r="H1781" i="7" s="1"/>
  <c r="I1781" i="7" s="1"/>
  <c r="J1781" i="7" s="1"/>
  <c r="K1781" i="7" s="1"/>
  <c r="B1782" i="7"/>
  <c r="B1783" i="7" l="1"/>
  <c r="C1782" i="7"/>
  <c r="D1782" i="7" s="1"/>
  <c r="E1782" i="7" s="1"/>
  <c r="F1782" i="7" s="1"/>
  <c r="G1782" i="7" s="1"/>
  <c r="H1782" i="7" s="1"/>
  <c r="I1782" i="7" s="1"/>
  <c r="J1782" i="7" s="1"/>
  <c r="K1782" i="7" s="1"/>
  <c r="C1783" i="7" l="1"/>
  <c r="D1783" i="7" s="1"/>
  <c r="E1783" i="7" s="1"/>
  <c r="F1783" i="7" s="1"/>
  <c r="G1783" i="7" s="1"/>
  <c r="H1783" i="7" s="1"/>
  <c r="I1783" i="7" s="1"/>
  <c r="J1783" i="7" s="1"/>
  <c r="K1783" i="7" s="1"/>
  <c r="B1784" i="7"/>
  <c r="C1784" i="7" l="1"/>
  <c r="D1784" i="7" s="1"/>
  <c r="E1784" i="7" s="1"/>
  <c r="F1784" i="7" s="1"/>
  <c r="G1784" i="7" s="1"/>
  <c r="H1784" i="7" s="1"/>
  <c r="I1784" i="7" s="1"/>
  <c r="J1784" i="7" s="1"/>
  <c r="K1784" i="7" s="1"/>
  <c r="B1785" i="7"/>
  <c r="C1785" i="7" l="1"/>
  <c r="D1785" i="7" s="1"/>
  <c r="E1785" i="7" s="1"/>
  <c r="F1785" i="7" s="1"/>
  <c r="G1785" i="7" s="1"/>
  <c r="H1785" i="7" s="1"/>
  <c r="I1785" i="7" s="1"/>
  <c r="J1785" i="7" s="1"/>
  <c r="K1785" i="7" s="1"/>
  <c r="B1786" i="7"/>
  <c r="C1786" i="7" l="1"/>
  <c r="D1786" i="7" s="1"/>
  <c r="E1786" i="7" s="1"/>
  <c r="F1786" i="7" s="1"/>
  <c r="G1786" i="7" s="1"/>
  <c r="H1786" i="7" s="1"/>
  <c r="I1786" i="7" s="1"/>
  <c r="J1786" i="7" s="1"/>
  <c r="K1786" i="7" s="1"/>
  <c r="B1787" i="7"/>
  <c r="B1788" i="7" l="1"/>
  <c r="C1787" i="7"/>
  <c r="D1787" i="7" s="1"/>
  <c r="E1787" i="7" s="1"/>
  <c r="F1787" i="7" s="1"/>
  <c r="G1787" i="7" s="1"/>
  <c r="H1787" i="7" s="1"/>
  <c r="I1787" i="7" s="1"/>
  <c r="J1787" i="7" s="1"/>
  <c r="K1787" i="7" s="1"/>
  <c r="B1789" i="7" l="1"/>
  <c r="C1788" i="7"/>
  <c r="D1788" i="7" s="1"/>
  <c r="E1788" i="7" s="1"/>
  <c r="F1788" i="7" s="1"/>
  <c r="G1788" i="7" s="1"/>
  <c r="H1788" i="7" s="1"/>
  <c r="I1788" i="7" s="1"/>
  <c r="J1788" i="7" s="1"/>
  <c r="K1788" i="7" s="1"/>
  <c r="B1790" i="7" l="1"/>
  <c r="C1789" i="7"/>
  <c r="D1789" i="7" s="1"/>
  <c r="E1789" i="7" s="1"/>
  <c r="F1789" i="7" s="1"/>
  <c r="G1789" i="7" s="1"/>
  <c r="H1789" i="7" s="1"/>
  <c r="I1789" i="7" s="1"/>
  <c r="J1789" i="7" s="1"/>
  <c r="K1789" i="7" s="1"/>
  <c r="B1791" i="7" l="1"/>
  <c r="C1790" i="7"/>
  <c r="D1790" i="7" s="1"/>
  <c r="E1790" i="7" s="1"/>
  <c r="F1790" i="7" s="1"/>
  <c r="G1790" i="7" s="1"/>
  <c r="H1790" i="7" s="1"/>
  <c r="I1790" i="7" s="1"/>
  <c r="J1790" i="7" s="1"/>
  <c r="K1790" i="7" s="1"/>
  <c r="B1792" i="7" l="1"/>
  <c r="C1791" i="7"/>
  <c r="D1791" i="7" s="1"/>
  <c r="E1791" i="7" s="1"/>
  <c r="F1791" i="7" s="1"/>
  <c r="G1791" i="7" s="1"/>
  <c r="H1791" i="7" s="1"/>
  <c r="I1791" i="7" s="1"/>
  <c r="J1791" i="7" s="1"/>
  <c r="K1791" i="7" s="1"/>
  <c r="B1793" i="7" l="1"/>
  <c r="C1792" i="7"/>
  <c r="D1792" i="7" s="1"/>
  <c r="E1792" i="7" s="1"/>
  <c r="F1792" i="7" s="1"/>
  <c r="G1792" i="7" s="1"/>
  <c r="H1792" i="7" s="1"/>
  <c r="I1792" i="7" s="1"/>
  <c r="J1792" i="7" s="1"/>
  <c r="K1792" i="7" s="1"/>
  <c r="B1794" i="7" l="1"/>
  <c r="C1793" i="7"/>
  <c r="D1793" i="7" s="1"/>
  <c r="E1793" i="7" s="1"/>
  <c r="F1793" i="7" s="1"/>
  <c r="G1793" i="7" s="1"/>
  <c r="H1793" i="7" s="1"/>
  <c r="I1793" i="7" s="1"/>
  <c r="J1793" i="7" s="1"/>
  <c r="K1793" i="7" s="1"/>
  <c r="C1794" i="7" l="1"/>
  <c r="D1794" i="7" s="1"/>
  <c r="E1794" i="7" s="1"/>
  <c r="F1794" i="7" s="1"/>
  <c r="G1794" i="7" s="1"/>
  <c r="H1794" i="7" s="1"/>
  <c r="I1794" i="7" s="1"/>
  <c r="J1794" i="7" s="1"/>
  <c r="K1794" i="7" s="1"/>
  <c r="B1795" i="7"/>
  <c r="C1795" i="7" l="1"/>
  <c r="D1795" i="7" s="1"/>
  <c r="E1795" i="7" s="1"/>
  <c r="F1795" i="7" s="1"/>
  <c r="G1795" i="7" s="1"/>
  <c r="H1795" i="7" s="1"/>
  <c r="I1795" i="7" s="1"/>
  <c r="J1795" i="7" s="1"/>
  <c r="K1795" i="7" s="1"/>
  <c r="B1796" i="7"/>
  <c r="C1796" i="7" l="1"/>
  <c r="D1796" i="7" s="1"/>
  <c r="E1796" i="7" s="1"/>
  <c r="F1796" i="7" s="1"/>
  <c r="G1796" i="7" s="1"/>
  <c r="H1796" i="7" s="1"/>
  <c r="I1796" i="7" s="1"/>
  <c r="J1796" i="7" s="1"/>
  <c r="K1796" i="7" s="1"/>
  <c r="B1797" i="7"/>
  <c r="C1797" i="7" l="1"/>
  <c r="D1797" i="7" s="1"/>
  <c r="E1797" i="7" s="1"/>
  <c r="F1797" i="7" s="1"/>
  <c r="G1797" i="7" s="1"/>
  <c r="H1797" i="7" s="1"/>
  <c r="I1797" i="7" s="1"/>
  <c r="J1797" i="7" s="1"/>
  <c r="K1797" i="7" s="1"/>
  <c r="B1798" i="7"/>
  <c r="B1799" i="7" l="1"/>
  <c r="C1798" i="7"/>
  <c r="D1798" i="7" s="1"/>
  <c r="E1798" i="7" s="1"/>
  <c r="F1798" i="7" s="1"/>
  <c r="G1798" i="7" s="1"/>
  <c r="H1798" i="7" s="1"/>
  <c r="I1798" i="7" s="1"/>
  <c r="J1798" i="7" s="1"/>
  <c r="K1798" i="7" s="1"/>
  <c r="B1800" i="7" l="1"/>
  <c r="C1799" i="7"/>
  <c r="D1799" i="7" s="1"/>
  <c r="E1799" i="7" s="1"/>
  <c r="F1799" i="7" s="1"/>
  <c r="G1799" i="7" s="1"/>
  <c r="H1799" i="7" s="1"/>
  <c r="I1799" i="7" s="1"/>
  <c r="J1799" i="7" s="1"/>
  <c r="K1799" i="7" s="1"/>
  <c r="C1800" i="7" l="1"/>
  <c r="D1800" i="7" s="1"/>
  <c r="E1800" i="7" s="1"/>
  <c r="F1800" i="7" s="1"/>
  <c r="G1800" i="7" s="1"/>
  <c r="H1800" i="7" s="1"/>
  <c r="I1800" i="7" s="1"/>
  <c r="J1800" i="7" s="1"/>
  <c r="K1800" i="7" s="1"/>
  <c r="B1801" i="7"/>
  <c r="B1802" i="7" l="1"/>
  <c r="C1801" i="7"/>
  <c r="D1801" i="7" s="1"/>
  <c r="E1801" i="7" s="1"/>
  <c r="F1801" i="7" s="1"/>
  <c r="G1801" i="7" s="1"/>
  <c r="H1801" i="7" s="1"/>
  <c r="I1801" i="7" s="1"/>
  <c r="J1801" i="7" s="1"/>
  <c r="K1801" i="7" s="1"/>
  <c r="B1803" i="7" l="1"/>
  <c r="C1802" i="7"/>
  <c r="D1802" i="7" s="1"/>
  <c r="E1802" i="7" s="1"/>
  <c r="F1802" i="7" s="1"/>
  <c r="G1802" i="7" s="1"/>
  <c r="H1802" i="7" s="1"/>
  <c r="I1802" i="7" s="1"/>
  <c r="J1802" i="7" s="1"/>
  <c r="K1802" i="7" s="1"/>
  <c r="B1804" i="7" l="1"/>
  <c r="C1803" i="7"/>
  <c r="D1803" i="7" s="1"/>
  <c r="E1803" i="7" s="1"/>
  <c r="F1803" i="7" s="1"/>
  <c r="G1803" i="7" s="1"/>
  <c r="H1803" i="7" s="1"/>
  <c r="I1803" i="7" s="1"/>
  <c r="J1803" i="7" s="1"/>
  <c r="K1803" i="7" s="1"/>
  <c r="B1805" i="7" l="1"/>
  <c r="C1804" i="7"/>
  <c r="D1804" i="7" s="1"/>
  <c r="E1804" i="7" s="1"/>
  <c r="F1804" i="7" s="1"/>
  <c r="G1804" i="7" s="1"/>
  <c r="H1804" i="7" s="1"/>
  <c r="I1804" i="7" s="1"/>
  <c r="J1804" i="7" s="1"/>
  <c r="K1804" i="7" s="1"/>
  <c r="C1805" i="7" l="1"/>
  <c r="D1805" i="7" s="1"/>
  <c r="E1805" i="7" s="1"/>
  <c r="F1805" i="7" s="1"/>
  <c r="G1805" i="7" s="1"/>
  <c r="H1805" i="7" s="1"/>
  <c r="I1805" i="7" s="1"/>
  <c r="J1805" i="7" s="1"/>
  <c r="K1805" i="7" s="1"/>
  <c r="B1806" i="7"/>
  <c r="C1806" i="7" l="1"/>
  <c r="D1806" i="7" s="1"/>
  <c r="E1806" i="7" s="1"/>
  <c r="F1806" i="7" s="1"/>
  <c r="G1806" i="7" s="1"/>
  <c r="H1806" i="7" s="1"/>
  <c r="I1806" i="7" s="1"/>
  <c r="J1806" i="7" s="1"/>
  <c r="K1806" i="7" s="1"/>
  <c r="B1807" i="7"/>
  <c r="C1807" i="7" l="1"/>
  <c r="D1807" i="7" s="1"/>
  <c r="E1807" i="7" s="1"/>
  <c r="F1807" i="7" s="1"/>
  <c r="G1807" i="7" s="1"/>
  <c r="H1807" i="7" s="1"/>
  <c r="I1807" i="7" s="1"/>
  <c r="J1807" i="7" s="1"/>
  <c r="K1807" i="7" s="1"/>
  <c r="B1808" i="7"/>
  <c r="C1808" i="7" l="1"/>
  <c r="D1808" i="7" s="1"/>
  <c r="E1808" i="7" s="1"/>
  <c r="F1808" i="7" s="1"/>
  <c r="G1808" i="7" s="1"/>
  <c r="H1808" i="7" s="1"/>
  <c r="I1808" i="7" s="1"/>
  <c r="J1808" i="7" s="1"/>
  <c r="K1808" i="7" s="1"/>
  <c r="B1809" i="7"/>
  <c r="C1809" i="7" l="1"/>
  <c r="D1809" i="7" s="1"/>
  <c r="E1809" i="7" s="1"/>
  <c r="F1809" i="7" s="1"/>
  <c r="G1809" i="7" s="1"/>
  <c r="H1809" i="7" s="1"/>
  <c r="I1809" i="7" s="1"/>
  <c r="J1809" i="7" s="1"/>
  <c r="K1809" i="7" s="1"/>
  <c r="B1810" i="7"/>
  <c r="C1810" i="7" l="1"/>
  <c r="D1810" i="7" s="1"/>
  <c r="E1810" i="7" s="1"/>
  <c r="F1810" i="7" s="1"/>
  <c r="G1810" i="7" s="1"/>
  <c r="H1810" i="7" s="1"/>
  <c r="I1810" i="7" s="1"/>
  <c r="J1810" i="7" s="1"/>
  <c r="K1810" i="7" s="1"/>
  <c r="B1811" i="7"/>
  <c r="C1811" i="7" l="1"/>
  <c r="D1811" i="7" s="1"/>
  <c r="E1811" i="7" s="1"/>
  <c r="F1811" i="7" s="1"/>
  <c r="G1811" i="7" s="1"/>
  <c r="H1811" i="7" s="1"/>
  <c r="I1811" i="7" s="1"/>
  <c r="J1811" i="7" s="1"/>
  <c r="K1811" i="7" s="1"/>
  <c r="B1812" i="7"/>
  <c r="B1813" i="7" l="1"/>
  <c r="C1812" i="7"/>
  <c r="D1812" i="7" s="1"/>
  <c r="E1812" i="7" s="1"/>
  <c r="F1812" i="7" s="1"/>
  <c r="G1812" i="7" s="1"/>
  <c r="H1812" i="7" s="1"/>
  <c r="I1812" i="7" s="1"/>
  <c r="J1812" i="7" s="1"/>
  <c r="K1812" i="7" s="1"/>
  <c r="B1814" i="7" l="1"/>
  <c r="C1813" i="7"/>
  <c r="D1813" i="7" s="1"/>
  <c r="E1813" i="7" s="1"/>
  <c r="F1813" i="7" s="1"/>
  <c r="G1813" i="7" s="1"/>
  <c r="H1813" i="7" s="1"/>
  <c r="I1813" i="7" s="1"/>
  <c r="J1813" i="7" s="1"/>
  <c r="K1813" i="7" s="1"/>
  <c r="B1815" i="7" l="1"/>
  <c r="C1814" i="7"/>
  <c r="D1814" i="7" s="1"/>
  <c r="E1814" i="7" s="1"/>
  <c r="F1814" i="7" s="1"/>
  <c r="G1814" i="7" s="1"/>
  <c r="H1814" i="7" s="1"/>
  <c r="I1814" i="7" s="1"/>
  <c r="J1814" i="7" s="1"/>
  <c r="K1814" i="7" s="1"/>
  <c r="B1816" i="7" l="1"/>
  <c r="C1815" i="7"/>
  <c r="D1815" i="7" s="1"/>
  <c r="E1815" i="7" s="1"/>
  <c r="F1815" i="7" s="1"/>
  <c r="G1815" i="7" s="1"/>
  <c r="H1815" i="7" s="1"/>
  <c r="I1815" i="7" s="1"/>
  <c r="J1815" i="7" s="1"/>
  <c r="K1815" i="7" s="1"/>
  <c r="C1816" i="7" l="1"/>
  <c r="D1816" i="7" s="1"/>
  <c r="E1816" i="7" s="1"/>
  <c r="F1816" i="7" s="1"/>
  <c r="G1816" i="7" s="1"/>
  <c r="H1816" i="7" s="1"/>
  <c r="I1816" i="7" s="1"/>
  <c r="J1816" i="7" s="1"/>
  <c r="K1816" i="7" s="1"/>
  <c r="B1817" i="7"/>
  <c r="C1817" i="7" l="1"/>
  <c r="D1817" i="7" s="1"/>
  <c r="E1817" i="7" s="1"/>
  <c r="F1817" i="7" s="1"/>
  <c r="G1817" i="7" s="1"/>
  <c r="H1817" i="7" s="1"/>
  <c r="I1817" i="7" s="1"/>
  <c r="J1817" i="7" s="1"/>
  <c r="K1817" i="7" s="1"/>
  <c r="B1818" i="7"/>
  <c r="B1819" i="7" l="1"/>
  <c r="C1818" i="7"/>
  <c r="D1818" i="7" s="1"/>
  <c r="E1818" i="7" s="1"/>
  <c r="F1818" i="7" s="1"/>
  <c r="G1818" i="7" s="1"/>
  <c r="H1818" i="7" s="1"/>
  <c r="I1818" i="7" s="1"/>
  <c r="J1818" i="7" s="1"/>
  <c r="K1818" i="7" s="1"/>
  <c r="C1819" i="7" l="1"/>
  <c r="D1819" i="7" s="1"/>
  <c r="E1819" i="7" s="1"/>
  <c r="F1819" i="7" s="1"/>
  <c r="G1819" i="7" s="1"/>
  <c r="H1819" i="7" s="1"/>
  <c r="I1819" i="7" s="1"/>
  <c r="J1819" i="7" s="1"/>
  <c r="K1819" i="7" s="1"/>
  <c r="B1820" i="7"/>
  <c r="C1820" i="7" l="1"/>
  <c r="D1820" i="7" s="1"/>
  <c r="E1820" i="7" s="1"/>
  <c r="F1820" i="7" s="1"/>
  <c r="G1820" i="7" s="1"/>
  <c r="H1820" i="7" s="1"/>
  <c r="I1820" i="7" s="1"/>
  <c r="J1820" i="7" s="1"/>
  <c r="K1820" i="7" s="1"/>
  <c r="B1821" i="7"/>
  <c r="C1821" i="7" l="1"/>
  <c r="D1821" i="7" s="1"/>
  <c r="E1821" i="7" s="1"/>
  <c r="F1821" i="7" s="1"/>
  <c r="G1821" i="7" s="1"/>
  <c r="H1821" i="7" s="1"/>
  <c r="I1821" i="7" s="1"/>
  <c r="J1821" i="7" s="1"/>
  <c r="K1821" i="7" s="1"/>
  <c r="B1822" i="7"/>
  <c r="C1822" i="7" l="1"/>
  <c r="D1822" i="7" s="1"/>
  <c r="E1822" i="7" s="1"/>
  <c r="F1822" i="7" s="1"/>
  <c r="G1822" i="7" s="1"/>
  <c r="H1822" i="7" s="1"/>
  <c r="I1822" i="7" s="1"/>
  <c r="J1822" i="7" s="1"/>
  <c r="K1822" i="7" s="1"/>
  <c r="B1823" i="7"/>
  <c r="B1824" i="7" l="1"/>
  <c r="C1823" i="7"/>
  <c r="D1823" i="7" s="1"/>
  <c r="E1823" i="7" s="1"/>
  <c r="F1823" i="7" s="1"/>
  <c r="G1823" i="7" s="1"/>
  <c r="H1823" i="7" s="1"/>
  <c r="I1823" i="7" s="1"/>
  <c r="J1823" i="7" s="1"/>
  <c r="K1823" i="7" s="1"/>
  <c r="B1825" i="7" l="1"/>
  <c r="C1824" i="7"/>
  <c r="D1824" i="7" s="1"/>
  <c r="E1824" i="7" s="1"/>
  <c r="F1824" i="7" s="1"/>
  <c r="G1824" i="7" s="1"/>
  <c r="H1824" i="7" s="1"/>
  <c r="I1824" i="7" s="1"/>
  <c r="J1824" i="7" s="1"/>
  <c r="K1824" i="7" s="1"/>
  <c r="B1826" i="7" l="1"/>
  <c r="C1825" i="7"/>
  <c r="D1825" i="7" s="1"/>
  <c r="E1825" i="7" s="1"/>
  <c r="F1825" i="7" s="1"/>
  <c r="G1825" i="7" s="1"/>
  <c r="H1825" i="7" s="1"/>
  <c r="I1825" i="7" s="1"/>
  <c r="J1825" i="7" s="1"/>
  <c r="K1825" i="7" s="1"/>
  <c r="B1827" i="7" l="1"/>
  <c r="C1826" i="7"/>
  <c r="D1826" i="7" s="1"/>
  <c r="E1826" i="7" s="1"/>
  <c r="F1826" i="7" s="1"/>
  <c r="G1826" i="7" s="1"/>
  <c r="H1826" i="7" s="1"/>
  <c r="I1826" i="7" s="1"/>
  <c r="J1826" i="7" s="1"/>
  <c r="K1826" i="7" s="1"/>
  <c r="B1828" i="7" l="1"/>
  <c r="C1827" i="7"/>
  <c r="D1827" i="7" s="1"/>
  <c r="E1827" i="7" s="1"/>
  <c r="F1827" i="7" s="1"/>
  <c r="G1827" i="7" s="1"/>
  <c r="H1827" i="7" s="1"/>
  <c r="I1827" i="7" s="1"/>
  <c r="J1827" i="7" s="1"/>
  <c r="K1827" i="7" s="1"/>
  <c r="B1829" i="7" l="1"/>
  <c r="C1828" i="7"/>
  <c r="D1828" i="7" s="1"/>
  <c r="E1828" i="7" s="1"/>
  <c r="F1828" i="7" s="1"/>
  <c r="G1828" i="7" s="1"/>
  <c r="H1828" i="7" s="1"/>
  <c r="I1828" i="7" s="1"/>
  <c r="J1828" i="7" s="1"/>
  <c r="K1828" i="7" s="1"/>
  <c r="B1830" i="7" l="1"/>
  <c r="C1829" i="7"/>
  <c r="D1829" i="7" s="1"/>
  <c r="E1829" i="7" s="1"/>
  <c r="F1829" i="7" s="1"/>
  <c r="G1829" i="7" s="1"/>
  <c r="H1829" i="7" s="1"/>
  <c r="I1829" i="7" s="1"/>
  <c r="J1829" i="7" s="1"/>
  <c r="K1829" i="7" s="1"/>
  <c r="C1830" i="7" l="1"/>
  <c r="D1830" i="7" s="1"/>
  <c r="E1830" i="7" s="1"/>
  <c r="F1830" i="7" s="1"/>
  <c r="G1830" i="7" s="1"/>
  <c r="H1830" i="7" s="1"/>
  <c r="I1830" i="7" s="1"/>
  <c r="J1830" i="7" s="1"/>
  <c r="K1830" i="7" s="1"/>
  <c r="B1831" i="7"/>
  <c r="C1831" i="7" l="1"/>
  <c r="D1831" i="7" s="1"/>
  <c r="E1831" i="7" s="1"/>
  <c r="F1831" i="7" s="1"/>
  <c r="G1831" i="7" s="1"/>
  <c r="H1831" i="7" s="1"/>
  <c r="I1831" i="7" s="1"/>
  <c r="J1831" i="7" s="1"/>
  <c r="K1831" i="7" s="1"/>
  <c r="B1832" i="7"/>
  <c r="C1832" i="7" l="1"/>
  <c r="D1832" i="7" s="1"/>
  <c r="E1832" i="7" s="1"/>
  <c r="F1832" i="7" s="1"/>
  <c r="G1832" i="7" s="1"/>
  <c r="H1832" i="7" s="1"/>
  <c r="I1832" i="7" s="1"/>
  <c r="J1832" i="7" s="1"/>
  <c r="K1832" i="7" s="1"/>
  <c r="B1833" i="7"/>
  <c r="C1833" i="7" l="1"/>
  <c r="D1833" i="7" s="1"/>
  <c r="E1833" i="7" s="1"/>
  <c r="F1833" i="7" s="1"/>
  <c r="G1833" i="7" s="1"/>
  <c r="H1833" i="7" s="1"/>
  <c r="I1833" i="7" s="1"/>
  <c r="J1833" i="7" s="1"/>
  <c r="K1833" i="7" s="1"/>
  <c r="B1834" i="7"/>
  <c r="B1835" i="7" l="1"/>
  <c r="C1834" i="7"/>
  <c r="D1834" i="7" s="1"/>
  <c r="E1834" i="7" s="1"/>
  <c r="F1834" i="7" s="1"/>
  <c r="G1834" i="7" s="1"/>
  <c r="H1834" i="7" s="1"/>
  <c r="I1834" i="7" s="1"/>
  <c r="J1834" i="7" s="1"/>
  <c r="K1834" i="7" s="1"/>
  <c r="B1836" i="7" l="1"/>
  <c r="C1835" i="7"/>
  <c r="D1835" i="7" s="1"/>
  <c r="E1835" i="7" s="1"/>
  <c r="F1835" i="7" s="1"/>
  <c r="G1835" i="7" s="1"/>
  <c r="H1835" i="7" s="1"/>
  <c r="I1835" i="7" s="1"/>
  <c r="J1835" i="7" s="1"/>
  <c r="K1835" i="7" s="1"/>
  <c r="C1836" i="7" l="1"/>
  <c r="D1836" i="7" s="1"/>
  <c r="E1836" i="7" s="1"/>
  <c r="F1836" i="7" s="1"/>
  <c r="G1836" i="7" s="1"/>
  <c r="H1836" i="7" s="1"/>
  <c r="I1836" i="7" s="1"/>
  <c r="J1836" i="7" s="1"/>
  <c r="K1836" i="7" s="1"/>
  <c r="B1837" i="7"/>
  <c r="B1838" i="7" l="1"/>
  <c r="C1837" i="7"/>
  <c r="D1837" i="7" s="1"/>
  <c r="E1837" i="7" s="1"/>
  <c r="F1837" i="7" s="1"/>
  <c r="G1837" i="7" s="1"/>
  <c r="H1837" i="7" s="1"/>
  <c r="I1837" i="7" s="1"/>
  <c r="J1837" i="7" s="1"/>
  <c r="K1837" i="7" s="1"/>
  <c r="B1839" i="7" l="1"/>
  <c r="C1838" i="7"/>
  <c r="D1838" i="7" s="1"/>
  <c r="E1838" i="7" s="1"/>
  <c r="F1838" i="7" s="1"/>
  <c r="G1838" i="7" s="1"/>
  <c r="H1838" i="7" s="1"/>
  <c r="I1838" i="7" s="1"/>
  <c r="J1838" i="7" s="1"/>
  <c r="K1838" i="7" s="1"/>
  <c r="B1840" i="7" l="1"/>
  <c r="C1839" i="7"/>
  <c r="D1839" i="7" s="1"/>
  <c r="E1839" i="7" s="1"/>
  <c r="F1839" i="7" s="1"/>
  <c r="G1839" i="7" s="1"/>
  <c r="H1839" i="7" s="1"/>
  <c r="I1839" i="7" s="1"/>
  <c r="J1839" i="7" s="1"/>
  <c r="K1839" i="7" s="1"/>
  <c r="B1841" i="7" l="1"/>
  <c r="C1840" i="7"/>
  <c r="D1840" i="7" s="1"/>
  <c r="E1840" i="7" s="1"/>
  <c r="F1840" i="7" s="1"/>
  <c r="G1840" i="7" s="1"/>
  <c r="H1840" i="7" s="1"/>
  <c r="I1840" i="7" s="1"/>
  <c r="J1840" i="7" s="1"/>
  <c r="K1840" i="7" s="1"/>
  <c r="C1841" i="7" l="1"/>
  <c r="D1841" i="7" s="1"/>
  <c r="E1841" i="7" s="1"/>
  <c r="F1841" i="7" s="1"/>
  <c r="G1841" i="7" s="1"/>
  <c r="H1841" i="7" s="1"/>
  <c r="I1841" i="7" s="1"/>
  <c r="J1841" i="7" s="1"/>
  <c r="K1841" i="7" s="1"/>
  <c r="B1842" i="7"/>
  <c r="C1842" i="7" l="1"/>
  <c r="D1842" i="7" s="1"/>
  <c r="E1842" i="7" s="1"/>
  <c r="F1842" i="7" s="1"/>
  <c r="G1842" i="7" s="1"/>
  <c r="H1842" i="7" s="1"/>
  <c r="I1842" i="7" s="1"/>
  <c r="J1842" i="7" s="1"/>
  <c r="K1842" i="7" s="1"/>
  <c r="B1843" i="7"/>
  <c r="C1843" i="7" l="1"/>
  <c r="D1843" i="7" s="1"/>
  <c r="E1843" i="7" s="1"/>
  <c r="F1843" i="7" s="1"/>
  <c r="G1843" i="7" s="1"/>
  <c r="H1843" i="7" s="1"/>
  <c r="I1843" i="7" s="1"/>
  <c r="J1843" i="7" s="1"/>
  <c r="K1843" i="7" s="1"/>
  <c r="B1844" i="7"/>
  <c r="C1844" i="7" l="1"/>
  <c r="D1844" i="7" s="1"/>
  <c r="E1844" i="7" s="1"/>
  <c r="F1844" i="7" s="1"/>
  <c r="G1844" i="7" s="1"/>
  <c r="H1844" i="7" s="1"/>
  <c r="I1844" i="7" s="1"/>
  <c r="J1844" i="7" s="1"/>
  <c r="K1844" i="7" s="1"/>
  <c r="B1845" i="7"/>
  <c r="C1845" i="7" l="1"/>
  <c r="D1845" i="7" s="1"/>
  <c r="E1845" i="7" s="1"/>
  <c r="F1845" i="7" s="1"/>
  <c r="G1845" i="7" s="1"/>
  <c r="H1845" i="7" s="1"/>
  <c r="I1845" i="7" s="1"/>
  <c r="J1845" i="7" s="1"/>
  <c r="K1845" i="7" s="1"/>
  <c r="B1846" i="7"/>
  <c r="C1846" i="7" l="1"/>
  <c r="D1846" i="7" s="1"/>
  <c r="E1846" i="7" s="1"/>
  <c r="F1846" i="7" s="1"/>
  <c r="G1846" i="7" s="1"/>
  <c r="H1846" i="7" s="1"/>
  <c r="I1846" i="7" s="1"/>
  <c r="J1846" i="7" s="1"/>
  <c r="K1846" i="7" s="1"/>
  <c r="B1847" i="7"/>
  <c r="C1847" i="7" l="1"/>
  <c r="D1847" i="7" s="1"/>
  <c r="E1847" i="7" s="1"/>
  <c r="F1847" i="7" s="1"/>
  <c r="G1847" i="7" s="1"/>
  <c r="H1847" i="7" s="1"/>
  <c r="I1847" i="7" s="1"/>
  <c r="J1847" i="7" s="1"/>
  <c r="K1847" i="7" s="1"/>
  <c r="B1848" i="7"/>
  <c r="B1849" i="7" l="1"/>
  <c r="C1848" i="7"/>
  <c r="D1848" i="7" s="1"/>
  <c r="E1848" i="7" s="1"/>
  <c r="F1848" i="7" s="1"/>
  <c r="G1848" i="7" s="1"/>
  <c r="H1848" i="7" s="1"/>
  <c r="I1848" i="7" s="1"/>
  <c r="J1848" i="7" s="1"/>
  <c r="K1848" i="7" s="1"/>
  <c r="B1850" i="7" l="1"/>
  <c r="C1849" i="7"/>
  <c r="D1849" i="7" s="1"/>
  <c r="E1849" i="7" s="1"/>
  <c r="F1849" i="7" s="1"/>
  <c r="G1849" i="7" s="1"/>
  <c r="H1849" i="7" s="1"/>
  <c r="I1849" i="7" s="1"/>
  <c r="J1849" i="7" s="1"/>
  <c r="K1849" i="7" s="1"/>
  <c r="B1851" i="7" l="1"/>
  <c r="C1850" i="7"/>
  <c r="D1850" i="7" s="1"/>
  <c r="E1850" i="7" s="1"/>
  <c r="F1850" i="7" s="1"/>
  <c r="G1850" i="7" s="1"/>
  <c r="H1850" i="7" s="1"/>
  <c r="I1850" i="7" s="1"/>
  <c r="J1850" i="7" s="1"/>
  <c r="K1850" i="7" s="1"/>
  <c r="B1852" i="7" l="1"/>
  <c r="C1851" i="7"/>
  <c r="D1851" i="7" s="1"/>
  <c r="E1851" i="7" s="1"/>
  <c r="F1851" i="7" s="1"/>
  <c r="G1851" i="7" s="1"/>
  <c r="H1851" i="7" s="1"/>
  <c r="I1851" i="7" s="1"/>
  <c r="J1851" i="7" s="1"/>
  <c r="K1851" i="7" s="1"/>
  <c r="C1852" i="7" l="1"/>
  <c r="D1852" i="7" s="1"/>
  <c r="E1852" i="7" s="1"/>
  <c r="F1852" i="7" s="1"/>
  <c r="G1852" i="7" s="1"/>
  <c r="H1852" i="7" s="1"/>
  <c r="I1852" i="7" s="1"/>
  <c r="J1852" i="7" s="1"/>
  <c r="K1852" i="7" s="1"/>
  <c r="B1853" i="7"/>
  <c r="C1853" i="7" l="1"/>
  <c r="D1853" i="7" s="1"/>
  <c r="E1853" i="7" s="1"/>
  <c r="F1853" i="7" s="1"/>
  <c r="G1853" i="7" s="1"/>
  <c r="H1853" i="7" s="1"/>
  <c r="I1853" i="7" s="1"/>
  <c r="J1853" i="7" s="1"/>
  <c r="K1853" i="7" s="1"/>
  <c r="B1854" i="7"/>
  <c r="B1855" i="7" l="1"/>
  <c r="C1854" i="7"/>
  <c r="D1854" i="7" s="1"/>
  <c r="E1854" i="7" s="1"/>
  <c r="F1854" i="7" s="1"/>
  <c r="G1854" i="7" s="1"/>
  <c r="H1854" i="7" s="1"/>
  <c r="I1854" i="7" s="1"/>
  <c r="J1854" i="7" s="1"/>
  <c r="K1854" i="7" s="1"/>
  <c r="C1855" i="7" l="1"/>
  <c r="D1855" i="7" s="1"/>
  <c r="E1855" i="7" s="1"/>
  <c r="F1855" i="7" s="1"/>
  <c r="G1855" i="7" s="1"/>
  <c r="H1855" i="7" s="1"/>
  <c r="I1855" i="7" s="1"/>
  <c r="J1855" i="7" s="1"/>
  <c r="K1855" i="7" s="1"/>
  <c r="B1856" i="7"/>
  <c r="C1856" i="7" l="1"/>
  <c r="D1856" i="7" s="1"/>
  <c r="E1856" i="7" s="1"/>
  <c r="F1856" i="7" s="1"/>
  <c r="G1856" i="7" s="1"/>
  <c r="H1856" i="7" s="1"/>
  <c r="I1856" i="7" s="1"/>
  <c r="J1856" i="7" s="1"/>
  <c r="K1856" i="7" s="1"/>
  <c r="B1857" i="7"/>
  <c r="C1857" i="7" l="1"/>
  <c r="D1857" i="7" s="1"/>
  <c r="E1857" i="7" s="1"/>
  <c r="F1857" i="7" s="1"/>
  <c r="G1857" i="7" s="1"/>
  <c r="H1857" i="7" s="1"/>
  <c r="I1857" i="7" s="1"/>
  <c r="J1857" i="7" s="1"/>
  <c r="K1857" i="7" s="1"/>
  <c r="B1858" i="7"/>
  <c r="C1858" i="7" l="1"/>
  <c r="D1858" i="7" s="1"/>
  <c r="E1858" i="7" s="1"/>
  <c r="F1858" i="7" s="1"/>
  <c r="G1858" i="7" s="1"/>
  <c r="H1858" i="7" s="1"/>
  <c r="I1858" i="7" s="1"/>
  <c r="J1858" i="7" s="1"/>
  <c r="K1858" i="7" s="1"/>
  <c r="B1859" i="7"/>
  <c r="B1860" i="7" l="1"/>
  <c r="C1859" i="7"/>
  <c r="D1859" i="7" s="1"/>
  <c r="E1859" i="7" s="1"/>
  <c r="F1859" i="7" s="1"/>
  <c r="G1859" i="7" s="1"/>
  <c r="H1859" i="7" s="1"/>
  <c r="I1859" i="7" s="1"/>
  <c r="J1859" i="7" s="1"/>
  <c r="K1859" i="7" s="1"/>
  <c r="B1861" i="7" l="1"/>
  <c r="C1860" i="7"/>
  <c r="D1860" i="7" s="1"/>
  <c r="E1860" i="7" s="1"/>
  <c r="F1860" i="7" s="1"/>
  <c r="G1860" i="7" s="1"/>
  <c r="H1860" i="7" s="1"/>
  <c r="I1860" i="7" s="1"/>
  <c r="J1860" i="7" s="1"/>
  <c r="K1860" i="7" s="1"/>
  <c r="B1862" i="7" l="1"/>
  <c r="C1861" i="7"/>
  <c r="D1861" i="7" s="1"/>
  <c r="E1861" i="7" s="1"/>
  <c r="F1861" i="7" s="1"/>
  <c r="G1861" i="7" s="1"/>
  <c r="H1861" i="7" s="1"/>
  <c r="I1861" i="7" s="1"/>
  <c r="J1861" i="7" s="1"/>
  <c r="K1861" i="7" s="1"/>
  <c r="B1863" i="7" l="1"/>
  <c r="C1862" i="7"/>
  <c r="D1862" i="7" s="1"/>
  <c r="E1862" i="7" s="1"/>
  <c r="F1862" i="7" s="1"/>
  <c r="G1862" i="7" s="1"/>
  <c r="H1862" i="7" s="1"/>
  <c r="I1862" i="7" s="1"/>
  <c r="J1862" i="7" s="1"/>
  <c r="K1862" i="7" s="1"/>
  <c r="B1864" i="7" l="1"/>
  <c r="C1863" i="7"/>
  <c r="D1863" i="7" s="1"/>
  <c r="E1863" i="7" s="1"/>
  <c r="F1863" i="7" s="1"/>
  <c r="G1863" i="7" s="1"/>
  <c r="H1863" i="7" s="1"/>
  <c r="I1863" i="7" s="1"/>
  <c r="J1863" i="7" s="1"/>
  <c r="K1863" i="7" s="1"/>
  <c r="B1865" i="7" l="1"/>
  <c r="C1864" i="7"/>
  <c r="D1864" i="7" s="1"/>
  <c r="E1864" i="7" s="1"/>
  <c r="F1864" i="7" s="1"/>
  <c r="G1864" i="7" s="1"/>
  <c r="H1864" i="7" s="1"/>
  <c r="I1864" i="7" s="1"/>
  <c r="J1864" i="7" s="1"/>
  <c r="K1864" i="7" s="1"/>
  <c r="B1866" i="7" l="1"/>
  <c r="C1865" i="7"/>
  <c r="D1865" i="7" s="1"/>
  <c r="E1865" i="7" s="1"/>
  <c r="F1865" i="7" s="1"/>
  <c r="G1865" i="7" s="1"/>
  <c r="H1865" i="7" s="1"/>
  <c r="I1865" i="7" s="1"/>
  <c r="J1865" i="7" s="1"/>
  <c r="K1865" i="7" s="1"/>
  <c r="C1866" i="7" l="1"/>
  <c r="D1866" i="7" s="1"/>
  <c r="E1866" i="7" s="1"/>
  <c r="F1866" i="7" s="1"/>
  <c r="G1866" i="7" s="1"/>
  <c r="H1866" i="7" s="1"/>
  <c r="I1866" i="7" s="1"/>
  <c r="J1866" i="7" s="1"/>
  <c r="K1866" i="7" s="1"/>
  <c r="B1867" i="7"/>
  <c r="C1867" i="7" l="1"/>
  <c r="D1867" i="7" s="1"/>
  <c r="E1867" i="7" s="1"/>
  <c r="F1867" i="7" s="1"/>
  <c r="G1867" i="7" s="1"/>
  <c r="H1867" i="7" s="1"/>
  <c r="I1867" i="7" s="1"/>
  <c r="J1867" i="7" s="1"/>
  <c r="K1867" i="7" s="1"/>
  <c r="B1868" i="7"/>
  <c r="C1868" i="7" l="1"/>
  <c r="D1868" i="7" s="1"/>
  <c r="E1868" i="7" s="1"/>
  <c r="F1868" i="7" s="1"/>
  <c r="G1868" i="7" s="1"/>
  <c r="H1868" i="7" s="1"/>
  <c r="I1868" i="7" s="1"/>
  <c r="J1868" i="7" s="1"/>
  <c r="K1868" i="7" s="1"/>
  <c r="B1869" i="7"/>
  <c r="C1869" i="7" l="1"/>
  <c r="D1869" i="7" s="1"/>
  <c r="E1869" i="7" s="1"/>
  <c r="F1869" i="7" s="1"/>
  <c r="G1869" i="7" s="1"/>
  <c r="H1869" i="7" s="1"/>
  <c r="I1869" i="7" s="1"/>
  <c r="J1869" i="7" s="1"/>
  <c r="K1869" i="7" s="1"/>
  <c r="B1870" i="7"/>
  <c r="B1871" i="7" l="1"/>
  <c r="C1870" i="7"/>
  <c r="D1870" i="7" s="1"/>
  <c r="E1870" i="7" s="1"/>
  <c r="F1870" i="7" s="1"/>
  <c r="G1870" i="7" s="1"/>
  <c r="H1870" i="7" s="1"/>
  <c r="I1870" i="7" s="1"/>
  <c r="J1870" i="7" s="1"/>
  <c r="K1870" i="7" s="1"/>
  <c r="B1872" i="7" l="1"/>
  <c r="C1871" i="7"/>
  <c r="D1871" i="7" s="1"/>
  <c r="E1871" i="7" s="1"/>
  <c r="F1871" i="7" s="1"/>
  <c r="G1871" i="7" s="1"/>
  <c r="H1871" i="7" s="1"/>
  <c r="I1871" i="7" s="1"/>
  <c r="J1871" i="7" s="1"/>
  <c r="K1871" i="7" s="1"/>
  <c r="C1872" i="7" l="1"/>
  <c r="D1872" i="7" s="1"/>
  <c r="E1872" i="7" s="1"/>
  <c r="F1872" i="7" s="1"/>
  <c r="G1872" i="7" s="1"/>
  <c r="H1872" i="7" s="1"/>
  <c r="I1872" i="7" s="1"/>
  <c r="J1872" i="7" s="1"/>
  <c r="K1872" i="7" s="1"/>
  <c r="B1873" i="7"/>
  <c r="B1874" i="7" l="1"/>
  <c r="C1873" i="7"/>
  <c r="D1873" i="7" s="1"/>
  <c r="E1873" i="7" s="1"/>
  <c r="F1873" i="7" s="1"/>
  <c r="G1873" i="7" s="1"/>
  <c r="H1873" i="7" s="1"/>
  <c r="I1873" i="7" s="1"/>
  <c r="J1873" i="7" s="1"/>
  <c r="K1873" i="7" s="1"/>
  <c r="B1875" i="7" l="1"/>
  <c r="C1874" i="7"/>
  <c r="D1874" i="7" s="1"/>
  <c r="E1874" i="7" s="1"/>
  <c r="F1874" i="7" s="1"/>
  <c r="G1874" i="7" s="1"/>
  <c r="H1874" i="7" s="1"/>
  <c r="I1874" i="7" s="1"/>
  <c r="J1874" i="7" s="1"/>
  <c r="K1874" i="7" s="1"/>
  <c r="B1876" i="7" l="1"/>
  <c r="C1875" i="7"/>
  <c r="D1875" i="7" s="1"/>
  <c r="E1875" i="7" s="1"/>
  <c r="F1875" i="7" s="1"/>
  <c r="G1875" i="7" s="1"/>
  <c r="H1875" i="7" s="1"/>
  <c r="I1875" i="7" s="1"/>
  <c r="J1875" i="7" s="1"/>
  <c r="K1875" i="7" s="1"/>
  <c r="B1877" i="7" l="1"/>
  <c r="C1876" i="7"/>
  <c r="D1876" i="7" s="1"/>
  <c r="E1876" i="7" s="1"/>
  <c r="F1876" i="7" s="1"/>
  <c r="G1876" i="7" s="1"/>
  <c r="H1876" i="7" s="1"/>
  <c r="I1876" i="7" s="1"/>
  <c r="J1876" i="7" s="1"/>
  <c r="K1876" i="7" s="1"/>
  <c r="C1877" i="7" l="1"/>
  <c r="D1877" i="7" s="1"/>
  <c r="E1877" i="7" s="1"/>
  <c r="F1877" i="7" s="1"/>
  <c r="G1877" i="7" s="1"/>
  <c r="H1877" i="7" s="1"/>
  <c r="I1877" i="7" s="1"/>
  <c r="J1877" i="7" s="1"/>
  <c r="K1877" i="7" s="1"/>
  <c r="B1878" i="7"/>
  <c r="C1878" i="7" l="1"/>
  <c r="D1878" i="7" s="1"/>
  <c r="E1878" i="7" s="1"/>
  <c r="F1878" i="7" s="1"/>
  <c r="G1878" i="7" s="1"/>
  <c r="H1878" i="7" s="1"/>
  <c r="I1878" i="7" s="1"/>
  <c r="J1878" i="7" s="1"/>
  <c r="K1878" i="7" s="1"/>
  <c r="B1879" i="7"/>
  <c r="C1879" i="7" l="1"/>
  <c r="D1879" i="7" s="1"/>
  <c r="E1879" i="7" s="1"/>
  <c r="F1879" i="7" s="1"/>
  <c r="G1879" i="7" s="1"/>
  <c r="H1879" i="7" s="1"/>
  <c r="I1879" i="7" s="1"/>
  <c r="J1879" i="7" s="1"/>
  <c r="K1879" i="7" s="1"/>
  <c r="B1880" i="7"/>
  <c r="C1880" i="7" l="1"/>
  <c r="D1880" i="7" s="1"/>
  <c r="E1880" i="7" s="1"/>
  <c r="F1880" i="7" s="1"/>
  <c r="G1880" i="7" s="1"/>
  <c r="H1880" i="7" s="1"/>
  <c r="I1880" i="7" s="1"/>
  <c r="J1880" i="7" s="1"/>
  <c r="K1880" i="7" s="1"/>
  <c r="B1881" i="7"/>
  <c r="C1881" i="7" l="1"/>
  <c r="D1881" i="7" s="1"/>
  <c r="E1881" i="7" s="1"/>
  <c r="F1881" i="7" s="1"/>
  <c r="G1881" i="7" s="1"/>
  <c r="H1881" i="7" s="1"/>
  <c r="I1881" i="7" s="1"/>
  <c r="J1881" i="7" s="1"/>
  <c r="K1881" i="7" s="1"/>
  <c r="B1882" i="7"/>
  <c r="C1882" i="7" l="1"/>
  <c r="D1882" i="7" s="1"/>
  <c r="E1882" i="7" s="1"/>
  <c r="F1882" i="7" s="1"/>
  <c r="G1882" i="7" s="1"/>
  <c r="H1882" i="7" s="1"/>
  <c r="I1882" i="7" s="1"/>
  <c r="J1882" i="7" s="1"/>
  <c r="K1882" i="7" s="1"/>
  <c r="B1883" i="7"/>
  <c r="C1883" i="7" l="1"/>
  <c r="D1883" i="7" s="1"/>
  <c r="E1883" i="7" s="1"/>
  <c r="F1883" i="7" s="1"/>
  <c r="G1883" i="7" s="1"/>
  <c r="H1883" i="7" s="1"/>
  <c r="I1883" i="7" s="1"/>
  <c r="J1883" i="7" s="1"/>
  <c r="K1883" i="7" s="1"/>
  <c r="B1884" i="7"/>
  <c r="B1885" i="7" l="1"/>
  <c r="C1884" i="7"/>
  <c r="D1884" i="7" s="1"/>
  <c r="E1884" i="7" s="1"/>
  <c r="F1884" i="7" s="1"/>
  <c r="G1884" i="7" s="1"/>
  <c r="H1884" i="7" s="1"/>
  <c r="I1884" i="7" s="1"/>
  <c r="J1884" i="7" s="1"/>
  <c r="K1884" i="7" s="1"/>
  <c r="B1886" i="7" l="1"/>
  <c r="C1885" i="7"/>
  <c r="D1885" i="7" s="1"/>
  <c r="E1885" i="7" s="1"/>
  <c r="F1885" i="7" s="1"/>
  <c r="G1885" i="7" s="1"/>
  <c r="H1885" i="7" s="1"/>
  <c r="I1885" i="7" s="1"/>
  <c r="J1885" i="7" s="1"/>
  <c r="K1885" i="7" s="1"/>
  <c r="B1887" i="7" l="1"/>
  <c r="C1886" i="7"/>
  <c r="D1886" i="7" s="1"/>
  <c r="E1886" i="7" s="1"/>
  <c r="F1886" i="7" s="1"/>
  <c r="G1886" i="7" s="1"/>
  <c r="H1886" i="7" s="1"/>
  <c r="I1886" i="7" s="1"/>
  <c r="J1886" i="7" s="1"/>
  <c r="K1886" i="7" s="1"/>
  <c r="B1888" i="7" l="1"/>
  <c r="C1887" i="7"/>
  <c r="D1887" i="7" s="1"/>
  <c r="E1887" i="7" s="1"/>
  <c r="F1887" i="7" s="1"/>
  <c r="G1887" i="7" s="1"/>
  <c r="H1887" i="7" s="1"/>
  <c r="I1887" i="7" s="1"/>
  <c r="J1887" i="7" s="1"/>
  <c r="K1887" i="7" s="1"/>
  <c r="C1888" i="7" l="1"/>
  <c r="D1888" i="7" s="1"/>
  <c r="E1888" i="7" s="1"/>
  <c r="F1888" i="7" s="1"/>
  <c r="G1888" i="7" s="1"/>
  <c r="H1888" i="7" s="1"/>
  <c r="I1888" i="7" s="1"/>
  <c r="J1888" i="7" s="1"/>
  <c r="K1888" i="7" s="1"/>
  <c r="B1889" i="7"/>
  <c r="C1889" i="7" l="1"/>
  <c r="D1889" i="7" s="1"/>
  <c r="E1889" i="7" s="1"/>
  <c r="F1889" i="7" s="1"/>
  <c r="G1889" i="7" s="1"/>
  <c r="H1889" i="7" s="1"/>
  <c r="I1889" i="7" s="1"/>
  <c r="J1889" i="7" s="1"/>
  <c r="K1889" i="7" s="1"/>
  <c r="B1890" i="7"/>
  <c r="B1891" i="7" l="1"/>
  <c r="C1890" i="7"/>
  <c r="D1890" i="7" s="1"/>
  <c r="E1890" i="7" s="1"/>
  <c r="F1890" i="7" s="1"/>
  <c r="G1890" i="7" s="1"/>
  <c r="H1890" i="7" s="1"/>
  <c r="I1890" i="7" s="1"/>
  <c r="J1890" i="7" s="1"/>
  <c r="K1890" i="7" s="1"/>
  <c r="C1891" i="7" l="1"/>
  <c r="D1891" i="7" s="1"/>
  <c r="E1891" i="7" s="1"/>
  <c r="F1891" i="7" s="1"/>
  <c r="G1891" i="7" s="1"/>
  <c r="H1891" i="7" s="1"/>
  <c r="I1891" i="7" s="1"/>
  <c r="J1891" i="7" s="1"/>
  <c r="K1891" i="7" s="1"/>
  <c r="B1892" i="7"/>
  <c r="C1892" i="7" l="1"/>
  <c r="D1892" i="7" s="1"/>
  <c r="E1892" i="7" s="1"/>
  <c r="F1892" i="7" s="1"/>
  <c r="G1892" i="7" s="1"/>
  <c r="H1892" i="7" s="1"/>
  <c r="I1892" i="7" s="1"/>
  <c r="J1892" i="7" s="1"/>
  <c r="K1892" i="7" s="1"/>
  <c r="B1893" i="7"/>
  <c r="C1893" i="7" l="1"/>
  <c r="D1893" i="7" s="1"/>
  <c r="E1893" i="7" s="1"/>
  <c r="F1893" i="7" s="1"/>
  <c r="G1893" i="7" s="1"/>
  <c r="H1893" i="7" s="1"/>
  <c r="I1893" i="7" s="1"/>
  <c r="J1893" i="7" s="1"/>
  <c r="K1893" i="7" s="1"/>
  <c r="B1894" i="7"/>
  <c r="C1894" i="7" l="1"/>
  <c r="D1894" i="7" s="1"/>
  <c r="E1894" i="7" s="1"/>
  <c r="F1894" i="7" s="1"/>
  <c r="G1894" i="7" s="1"/>
  <c r="H1894" i="7" s="1"/>
  <c r="I1894" i="7" s="1"/>
  <c r="J1894" i="7" s="1"/>
  <c r="K1894" i="7" s="1"/>
  <c r="B1895" i="7"/>
  <c r="B1896" i="7" l="1"/>
  <c r="C1895" i="7"/>
  <c r="D1895" i="7" s="1"/>
  <c r="E1895" i="7" s="1"/>
  <c r="F1895" i="7" s="1"/>
  <c r="G1895" i="7" s="1"/>
  <c r="H1895" i="7" s="1"/>
  <c r="I1895" i="7" s="1"/>
  <c r="J1895" i="7" s="1"/>
  <c r="K1895" i="7" s="1"/>
  <c r="B1897" i="7" l="1"/>
  <c r="C1896" i="7"/>
  <c r="D1896" i="7" s="1"/>
  <c r="E1896" i="7" s="1"/>
  <c r="F1896" i="7" s="1"/>
  <c r="G1896" i="7" s="1"/>
  <c r="H1896" i="7" s="1"/>
  <c r="I1896" i="7" s="1"/>
  <c r="J1896" i="7" s="1"/>
  <c r="K1896" i="7" s="1"/>
  <c r="B1898" i="7" l="1"/>
  <c r="C1897" i="7"/>
  <c r="D1897" i="7" s="1"/>
  <c r="E1897" i="7" s="1"/>
  <c r="F1897" i="7" s="1"/>
  <c r="G1897" i="7" s="1"/>
  <c r="H1897" i="7" s="1"/>
  <c r="I1897" i="7" s="1"/>
  <c r="J1897" i="7" s="1"/>
  <c r="K1897" i="7" s="1"/>
  <c r="B1899" i="7" l="1"/>
  <c r="C1898" i="7"/>
  <c r="D1898" i="7" s="1"/>
  <c r="E1898" i="7" s="1"/>
  <c r="F1898" i="7" s="1"/>
  <c r="G1898" i="7" s="1"/>
  <c r="H1898" i="7" s="1"/>
  <c r="I1898" i="7" s="1"/>
  <c r="J1898" i="7" s="1"/>
  <c r="K1898" i="7" s="1"/>
  <c r="B1900" i="7" l="1"/>
  <c r="C1899" i="7"/>
  <c r="D1899" i="7" s="1"/>
  <c r="E1899" i="7" s="1"/>
  <c r="F1899" i="7" s="1"/>
  <c r="G1899" i="7" s="1"/>
  <c r="H1899" i="7" s="1"/>
  <c r="I1899" i="7" s="1"/>
  <c r="J1899" i="7" s="1"/>
  <c r="K1899" i="7" s="1"/>
  <c r="B1901" i="7" l="1"/>
  <c r="C1900" i="7"/>
  <c r="D1900" i="7" s="1"/>
  <c r="E1900" i="7" s="1"/>
  <c r="F1900" i="7" s="1"/>
  <c r="G1900" i="7" s="1"/>
  <c r="H1900" i="7" s="1"/>
  <c r="I1900" i="7" s="1"/>
  <c r="J1900" i="7" s="1"/>
  <c r="K1900" i="7" s="1"/>
  <c r="B1902" i="7" l="1"/>
  <c r="C1901" i="7"/>
  <c r="D1901" i="7" s="1"/>
  <c r="E1901" i="7" s="1"/>
  <c r="F1901" i="7" s="1"/>
  <c r="G1901" i="7" s="1"/>
  <c r="H1901" i="7" s="1"/>
  <c r="I1901" i="7" s="1"/>
  <c r="J1901" i="7" s="1"/>
  <c r="K1901" i="7" s="1"/>
  <c r="C1902" i="7" l="1"/>
  <c r="D1902" i="7" s="1"/>
  <c r="E1902" i="7" s="1"/>
  <c r="F1902" i="7" s="1"/>
  <c r="G1902" i="7" s="1"/>
  <c r="H1902" i="7" s="1"/>
  <c r="I1902" i="7" s="1"/>
  <c r="J1902" i="7" s="1"/>
  <c r="K1902" i="7" s="1"/>
  <c r="B1903" i="7"/>
  <c r="C1903" i="7" l="1"/>
  <c r="D1903" i="7" s="1"/>
  <c r="E1903" i="7" s="1"/>
  <c r="F1903" i="7" s="1"/>
  <c r="G1903" i="7" s="1"/>
  <c r="H1903" i="7" s="1"/>
  <c r="I1903" i="7" s="1"/>
  <c r="J1903" i="7" s="1"/>
  <c r="K1903" i="7" s="1"/>
  <c r="B1904" i="7"/>
  <c r="C1904" i="7" l="1"/>
  <c r="D1904" i="7" s="1"/>
  <c r="E1904" i="7" s="1"/>
  <c r="F1904" i="7" s="1"/>
  <c r="G1904" i="7" s="1"/>
  <c r="H1904" i="7" s="1"/>
  <c r="I1904" i="7" s="1"/>
  <c r="J1904" i="7" s="1"/>
  <c r="K1904" i="7" s="1"/>
  <c r="B1905" i="7"/>
  <c r="C1905" i="7" l="1"/>
  <c r="D1905" i="7" s="1"/>
  <c r="E1905" i="7" s="1"/>
  <c r="F1905" i="7" s="1"/>
  <c r="G1905" i="7" s="1"/>
  <c r="H1905" i="7" s="1"/>
  <c r="I1905" i="7" s="1"/>
  <c r="J1905" i="7" s="1"/>
  <c r="K1905" i="7" s="1"/>
  <c r="B1906" i="7"/>
  <c r="B1907" i="7" l="1"/>
  <c r="C1906" i="7"/>
  <c r="D1906" i="7" s="1"/>
  <c r="E1906" i="7" s="1"/>
  <c r="F1906" i="7" s="1"/>
  <c r="G1906" i="7" s="1"/>
  <c r="H1906" i="7" s="1"/>
  <c r="I1906" i="7" s="1"/>
  <c r="J1906" i="7" s="1"/>
  <c r="K1906" i="7" s="1"/>
  <c r="B1908" i="7" l="1"/>
  <c r="C1907" i="7"/>
  <c r="D1907" i="7" s="1"/>
  <c r="E1907" i="7" s="1"/>
  <c r="F1907" i="7" s="1"/>
  <c r="G1907" i="7" s="1"/>
  <c r="H1907" i="7" s="1"/>
  <c r="I1907" i="7" s="1"/>
  <c r="J1907" i="7" s="1"/>
  <c r="K1907" i="7" s="1"/>
  <c r="C1908" i="7" l="1"/>
  <c r="D1908" i="7" s="1"/>
  <c r="E1908" i="7" s="1"/>
  <c r="F1908" i="7" s="1"/>
  <c r="G1908" i="7" s="1"/>
  <c r="H1908" i="7" s="1"/>
  <c r="I1908" i="7" s="1"/>
  <c r="J1908" i="7" s="1"/>
  <c r="K1908" i="7" s="1"/>
  <c r="B1909" i="7"/>
  <c r="B1910" i="7" l="1"/>
  <c r="C1909" i="7"/>
  <c r="D1909" i="7" s="1"/>
  <c r="E1909" i="7" s="1"/>
  <c r="F1909" i="7" s="1"/>
  <c r="G1909" i="7" s="1"/>
  <c r="H1909" i="7" s="1"/>
  <c r="I1909" i="7" s="1"/>
  <c r="J1909" i="7" s="1"/>
  <c r="K1909" i="7" s="1"/>
  <c r="B1911" i="7" l="1"/>
  <c r="C1910" i="7"/>
  <c r="D1910" i="7" s="1"/>
  <c r="E1910" i="7" s="1"/>
  <c r="F1910" i="7" s="1"/>
  <c r="G1910" i="7" s="1"/>
  <c r="H1910" i="7" s="1"/>
  <c r="I1910" i="7" s="1"/>
  <c r="J1910" i="7" s="1"/>
  <c r="K1910" i="7" s="1"/>
  <c r="B1912" i="7" l="1"/>
  <c r="C1911" i="7"/>
  <c r="D1911" i="7" s="1"/>
  <c r="E1911" i="7" s="1"/>
  <c r="F1911" i="7" s="1"/>
  <c r="G1911" i="7" s="1"/>
  <c r="H1911" i="7" s="1"/>
  <c r="I1911" i="7" s="1"/>
  <c r="J1911" i="7" s="1"/>
  <c r="K1911" i="7" s="1"/>
  <c r="B1913" i="7" l="1"/>
  <c r="C1912" i="7"/>
  <c r="D1912" i="7" s="1"/>
  <c r="E1912" i="7" s="1"/>
  <c r="F1912" i="7" s="1"/>
  <c r="G1912" i="7" s="1"/>
  <c r="H1912" i="7" s="1"/>
  <c r="I1912" i="7" s="1"/>
  <c r="J1912" i="7" s="1"/>
  <c r="K1912" i="7" s="1"/>
  <c r="C1913" i="7" l="1"/>
  <c r="D1913" i="7" s="1"/>
  <c r="E1913" i="7" s="1"/>
  <c r="F1913" i="7" s="1"/>
  <c r="G1913" i="7" s="1"/>
  <c r="H1913" i="7" s="1"/>
  <c r="I1913" i="7" s="1"/>
  <c r="J1913" i="7" s="1"/>
  <c r="K1913" i="7" s="1"/>
  <c r="B1914" i="7"/>
  <c r="C1914" i="7" l="1"/>
  <c r="D1914" i="7" s="1"/>
  <c r="E1914" i="7" s="1"/>
  <c r="F1914" i="7" s="1"/>
  <c r="G1914" i="7" s="1"/>
  <c r="H1914" i="7" s="1"/>
  <c r="I1914" i="7" s="1"/>
  <c r="J1914" i="7" s="1"/>
  <c r="K1914" i="7" s="1"/>
  <c r="B1915" i="7"/>
  <c r="C1915" i="7" l="1"/>
  <c r="D1915" i="7" s="1"/>
  <c r="E1915" i="7" s="1"/>
  <c r="F1915" i="7" s="1"/>
  <c r="G1915" i="7" s="1"/>
  <c r="H1915" i="7" s="1"/>
  <c r="I1915" i="7" s="1"/>
  <c r="J1915" i="7" s="1"/>
  <c r="K1915" i="7" s="1"/>
  <c r="B1916" i="7"/>
  <c r="C1916" i="7" l="1"/>
  <c r="D1916" i="7" s="1"/>
  <c r="E1916" i="7" s="1"/>
  <c r="F1916" i="7" s="1"/>
  <c r="G1916" i="7" s="1"/>
  <c r="H1916" i="7" s="1"/>
  <c r="I1916" i="7" s="1"/>
  <c r="J1916" i="7" s="1"/>
  <c r="K1916" i="7" s="1"/>
  <c r="B1917" i="7"/>
  <c r="C1917" i="7" l="1"/>
  <c r="D1917" i="7" s="1"/>
  <c r="E1917" i="7" s="1"/>
  <c r="F1917" i="7" s="1"/>
  <c r="G1917" i="7" s="1"/>
  <c r="H1917" i="7" s="1"/>
  <c r="I1917" i="7" s="1"/>
  <c r="J1917" i="7" s="1"/>
  <c r="K1917" i="7" s="1"/>
  <c r="B1918" i="7"/>
  <c r="C1918" i="7" l="1"/>
  <c r="D1918" i="7" s="1"/>
  <c r="E1918" i="7" s="1"/>
  <c r="F1918" i="7" s="1"/>
  <c r="G1918" i="7" s="1"/>
  <c r="H1918" i="7" s="1"/>
  <c r="I1918" i="7" s="1"/>
  <c r="J1918" i="7" s="1"/>
  <c r="K1918" i="7" s="1"/>
  <c r="B1919" i="7"/>
  <c r="C1919" i="7" l="1"/>
  <c r="D1919" i="7" s="1"/>
  <c r="E1919" i="7" s="1"/>
  <c r="F1919" i="7" s="1"/>
  <c r="G1919" i="7" s="1"/>
  <c r="H1919" i="7" s="1"/>
  <c r="I1919" i="7" s="1"/>
  <c r="J1919" i="7" s="1"/>
  <c r="K1919" i="7" s="1"/>
  <c r="B1920" i="7"/>
  <c r="B1921" i="7" l="1"/>
  <c r="C1920" i="7"/>
  <c r="D1920" i="7" s="1"/>
  <c r="E1920" i="7" s="1"/>
  <c r="F1920" i="7" s="1"/>
  <c r="G1920" i="7" s="1"/>
  <c r="H1920" i="7" s="1"/>
  <c r="I1920" i="7" s="1"/>
  <c r="J1920" i="7" s="1"/>
  <c r="K1920" i="7" s="1"/>
  <c r="B1922" i="7" l="1"/>
  <c r="C1921" i="7"/>
  <c r="D1921" i="7" s="1"/>
  <c r="E1921" i="7" s="1"/>
  <c r="F1921" i="7" s="1"/>
  <c r="G1921" i="7" s="1"/>
  <c r="H1921" i="7" s="1"/>
  <c r="I1921" i="7" s="1"/>
  <c r="J1921" i="7" s="1"/>
  <c r="K1921" i="7" s="1"/>
  <c r="B1923" i="7" l="1"/>
  <c r="C1922" i="7"/>
  <c r="D1922" i="7" s="1"/>
  <c r="E1922" i="7" s="1"/>
  <c r="F1922" i="7" s="1"/>
  <c r="G1922" i="7" s="1"/>
  <c r="H1922" i="7" s="1"/>
  <c r="I1922" i="7" s="1"/>
  <c r="J1922" i="7" s="1"/>
  <c r="K1922" i="7" s="1"/>
  <c r="B1924" i="7" l="1"/>
  <c r="C1923" i="7"/>
  <c r="D1923" i="7" s="1"/>
  <c r="E1923" i="7" s="1"/>
  <c r="F1923" i="7" s="1"/>
  <c r="G1923" i="7" s="1"/>
  <c r="H1923" i="7" s="1"/>
  <c r="I1923" i="7" s="1"/>
  <c r="J1923" i="7" s="1"/>
  <c r="K1923" i="7" s="1"/>
  <c r="C1924" i="7" l="1"/>
  <c r="D1924" i="7" s="1"/>
  <c r="E1924" i="7" s="1"/>
  <c r="F1924" i="7" s="1"/>
  <c r="G1924" i="7" s="1"/>
  <c r="H1924" i="7" s="1"/>
  <c r="I1924" i="7" s="1"/>
  <c r="J1924" i="7" s="1"/>
  <c r="K1924" i="7" s="1"/>
  <c r="B1925" i="7"/>
  <c r="C1925" i="7" l="1"/>
  <c r="D1925" i="7" s="1"/>
  <c r="E1925" i="7" s="1"/>
  <c r="F1925" i="7" s="1"/>
  <c r="G1925" i="7" s="1"/>
  <c r="H1925" i="7" s="1"/>
  <c r="I1925" i="7" s="1"/>
  <c r="J1925" i="7" s="1"/>
  <c r="K1925" i="7" s="1"/>
  <c r="B1926" i="7"/>
  <c r="B1927" i="7" l="1"/>
  <c r="C1926" i="7"/>
  <c r="D1926" i="7" s="1"/>
  <c r="E1926" i="7" s="1"/>
  <c r="F1926" i="7" s="1"/>
  <c r="G1926" i="7" s="1"/>
  <c r="H1926" i="7" s="1"/>
  <c r="I1926" i="7" s="1"/>
  <c r="J1926" i="7" s="1"/>
  <c r="K1926" i="7" s="1"/>
  <c r="C1927" i="7" l="1"/>
  <c r="D1927" i="7" s="1"/>
  <c r="E1927" i="7" s="1"/>
  <c r="F1927" i="7" s="1"/>
  <c r="G1927" i="7" s="1"/>
  <c r="H1927" i="7" s="1"/>
  <c r="I1927" i="7" s="1"/>
  <c r="J1927" i="7" s="1"/>
  <c r="K1927" i="7" s="1"/>
  <c r="B1928" i="7"/>
  <c r="C1928" i="7" l="1"/>
  <c r="D1928" i="7" s="1"/>
  <c r="E1928" i="7" s="1"/>
  <c r="F1928" i="7" s="1"/>
  <c r="G1928" i="7" s="1"/>
  <c r="H1928" i="7" s="1"/>
  <c r="I1928" i="7" s="1"/>
  <c r="J1928" i="7" s="1"/>
  <c r="K1928" i="7" s="1"/>
  <c r="B1929" i="7"/>
  <c r="C1929" i="7" l="1"/>
  <c r="D1929" i="7" s="1"/>
  <c r="E1929" i="7" s="1"/>
  <c r="F1929" i="7" s="1"/>
  <c r="G1929" i="7" s="1"/>
  <c r="H1929" i="7" s="1"/>
  <c r="I1929" i="7" s="1"/>
  <c r="J1929" i="7" s="1"/>
  <c r="K1929" i="7" s="1"/>
  <c r="B1930" i="7"/>
  <c r="C1930" i="7" l="1"/>
  <c r="D1930" i="7" s="1"/>
  <c r="E1930" i="7" s="1"/>
  <c r="F1930" i="7" s="1"/>
  <c r="G1930" i="7" s="1"/>
  <c r="H1930" i="7" s="1"/>
  <c r="I1930" i="7" s="1"/>
  <c r="J1930" i="7" s="1"/>
  <c r="K1930" i="7" s="1"/>
  <c r="B1931" i="7"/>
  <c r="C1931" i="7" l="1"/>
  <c r="D1931" i="7" s="1"/>
  <c r="E1931" i="7" s="1"/>
  <c r="F1931" i="7" s="1"/>
  <c r="G1931" i="7" s="1"/>
  <c r="H1931" i="7" s="1"/>
  <c r="I1931" i="7" s="1"/>
  <c r="J1931" i="7" s="1"/>
  <c r="K1931" i="7" s="1"/>
  <c r="B1932" i="7"/>
  <c r="B1933" i="7" l="1"/>
  <c r="C1932" i="7"/>
  <c r="D1932" i="7" s="1"/>
  <c r="E1932" i="7" s="1"/>
  <c r="F1932" i="7" s="1"/>
  <c r="G1932" i="7" s="1"/>
  <c r="H1932" i="7" s="1"/>
  <c r="I1932" i="7" s="1"/>
  <c r="J1932" i="7" s="1"/>
  <c r="K1932" i="7" s="1"/>
  <c r="B1934" i="7" l="1"/>
  <c r="C1933" i="7"/>
  <c r="D1933" i="7" s="1"/>
  <c r="E1933" i="7" s="1"/>
  <c r="F1933" i="7" s="1"/>
  <c r="G1933" i="7" s="1"/>
  <c r="H1933" i="7" s="1"/>
  <c r="I1933" i="7" s="1"/>
  <c r="J1933" i="7" s="1"/>
  <c r="K1933" i="7" s="1"/>
  <c r="B1935" i="7" l="1"/>
  <c r="C1934" i="7"/>
  <c r="D1934" i="7" s="1"/>
  <c r="E1934" i="7" s="1"/>
  <c r="F1934" i="7" s="1"/>
  <c r="G1934" i="7" s="1"/>
  <c r="H1934" i="7" s="1"/>
  <c r="I1934" i="7" s="1"/>
  <c r="J1934" i="7" s="1"/>
  <c r="K1934" i="7" s="1"/>
  <c r="B1936" i="7" l="1"/>
  <c r="C1935" i="7"/>
  <c r="D1935" i="7" s="1"/>
  <c r="E1935" i="7" s="1"/>
  <c r="F1935" i="7" s="1"/>
  <c r="G1935" i="7" s="1"/>
  <c r="H1935" i="7" s="1"/>
  <c r="I1935" i="7" s="1"/>
  <c r="J1935" i="7" s="1"/>
  <c r="K1935" i="7" s="1"/>
  <c r="B1937" i="7" l="1"/>
  <c r="C1936" i="7"/>
  <c r="D1936" i="7" s="1"/>
  <c r="E1936" i="7" s="1"/>
  <c r="F1936" i="7" s="1"/>
  <c r="G1936" i="7" s="1"/>
  <c r="H1936" i="7" s="1"/>
  <c r="I1936" i="7" s="1"/>
  <c r="J1936" i="7" s="1"/>
  <c r="K1936" i="7" s="1"/>
  <c r="B1938" i="7" l="1"/>
  <c r="C1937" i="7"/>
  <c r="D1937" i="7" s="1"/>
  <c r="E1937" i="7" s="1"/>
  <c r="F1937" i="7" s="1"/>
  <c r="G1937" i="7" s="1"/>
  <c r="H1937" i="7" s="1"/>
  <c r="I1937" i="7" s="1"/>
  <c r="J1937" i="7" s="1"/>
  <c r="K1937" i="7" s="1"/>
  <c r="C1938" i="7" l="1"/>
  <c r="D1938" i="7" s="1"/>
  <c r="E1938" i="7" s="1"/>
  <c r="F1938" i="7" s="1"/>
  <c r="G1938" i="7" s="1"/>
  <c r="H1938" i="7" s="1"/>
  <c r="I1938" i="7" s="1"/>
  <c r="J1938" i="7" s="1"/>
  <c r="K1938" i="7" s="1"/>
  <c r="B1939" i="7"/>
  <c r="C1939" i="7" l="1"/>
  <c r="D1939" i="7" s="1"/>
  <c r="E1939" i="7" s="1"/>
  <c r="F1939" i="7" s="1"/>
  <c r="G1939" i="7" s="1"/>
  <c r="H1939" i="7" s="1"/>
  <c r="I1939" i="7" s="1"/>
  <c r="J1939" i="7" s="1"/>
  <c r="K1939" i="7" s="1"/>
  <c r="B1940" i="7"/>
  <c r="C1940" i="7" l="1"/>
  <c r="D1940" i="7" s="1"/>
  <c r="E1940" i="7" s="1"/>
  <c r="F1940" i="7" s="1"/>
  <c r="G1940" i="7" s="1"/>
  <c r="H1940" i="7" s="1"/>
  <c r="I1940" i="7" s="1"/>
  <c r="J1940" i="7" s="1"/>
  <c r="K1940" i="7" s="1"/>
  <c r="B1941" i="7"/>
  <c r="C1941" i="7" l="1"/>
  <c r="D1941" i="7" s="1"/>
  <c r="E1941" i="7" s="1"/>
  <c r="F1941" i="7" s="1"/>
  <c r="G1941" i="7" s="1"/>
  <c r="H1941" i="7" s="1"/>
  <c r="I1941" i="7" s="1"/>
  <c r="J1941" i="7" s="1"/>
  <c r="K1941" i="7" s="1"/>
  <c r="B1942" i="7"/>
  <c r="B1943" i="7" l="1"/>
  <c r="C1942" i="7"/>
  <c r="D1942" i="7" s="1"/>
  <c r="E1942" i="7" s="1"/>
  <c r="F1942" i="7" s="1"/>
  <c r="G1942" i="7" s="1"/>
  <c r="H1942" i="7" s="1"/>
  <c r="I1942" i="7" s="1"/>
  <c r="J1942" i="7" s="1"/>
  <c r="K1942" i="7" s="1"/>
  <c r="B1944" i="7" l="1"/>
  <c r="C1943" i="7"/>
  <c r="D1943" i="7" s="1"/>
  <c r="E1943" i="7" s="1"/>
  <c r="F1943" i="7" s="1"/>
  <c r="G1943" i="7" s="1"/>
  <c r="H1943" i="7" s="1"/>
  <c r="I1943" i="7" s="1"/>
  <c r="J1943" i="7" s="1"/>
  <c r="K1943" i="7" s="1"/>
  <c r="C1944" i="7" l="1"/>
  <c r="D1944" i="7" s="1"/>
  <c r="E1944" i="7" s="1"/>
  <c r="F1944" i="7" s="1"/>
  <c r="G1944" i="7" s="1"/>
  <c r="H1944" i="7" s="1"/>
  <c r="I1944" i="7" s="1"/>
  <c r="J1944" i="7" s="1"/>
  <c r="K1944" i="7" s="1"/>
  <c r="B1945" i="7"/>
  <c r="B1946" i="7" l="1"/>
  <c r="C1945" i="7"/>
  <c r="D1945" i="7" s="1"/>
  <c r="E1945" i="7" s="1"/>
  <c r="F1945" i="7" s="1"/>
  <c r="G1945" i="7" s="1"/>
  <c r="H1945" i="7" s="1"/>
  <c r="I1945" i="7" s="1"/>
  <c r="J1945" i="7" s="1"/>
  <c r="K1945" i="7" s="1"/>
  <c r="B1947" i="7" l="1"/>
  <c r="C1946" i="7"/>
  <c r="D1946" i="7" s="1"/>
  <c r="E1946" i="7" s="1"/>
  <c r="F1946" i="7" s="1"/>
  <c r="G1946" i="7" s="1"/>
  <c r="H1946" i="7" s="1"/>
  <c r="I1946" i="7" s="1"/>
  <c r="J1946" i="7" s="1"/>
  <c r="K1946" i="7" s="1"/>
  <c r="B1948" i="7" l="1"/>
  <c r="C1947" i="7"/>
  <c r="D1947" i="7" s="1"/>
  <c r="E1947" i="7" s="1"/>
  <c r="F1947" i="7" s="1"/>
  <c r="G1947" i="7" s="1"/>
  <c r="H1947" i="7" s="1"/>
  <c r="I1947" i="7" s="1"/>
  <c r="J1947" i="7" s="1"/>
  <c r="K1947" i="7" s="1"/>
  <c r="B1949" i="7" l="1"/>
  <c r="C1948" i="7"/>
  <c r="D1948" i="7" s="1"/>
  <c r="E1948" i="7" s="1"/>
  <c r="F1948" i="7" s="1"/>
  <c r="G1948" i="7" s="1"/>
  <c r="H1948" i="7" s="1"/>
  <c r="I1948" i="7" s="1"/>
  <c r="J1948" i="7" s="1"/>
  <c r="K1948" i="7" s="1"/>
  <c r="B1950" i="7" l="1"/>
  <c r="C1949" i="7"/>
  <c r="D1949" i="7" s="1"/>
  <c r="E1949" i="7" s="1"/>
  <c r="F1949" i="7" s="1"/>
  <c r="G1949" i="7" s="1"/>
  <c r="H1949" i="7" s="1"/>
  <c r="I1949" i="7" s="1"/>
  <c r="J1949" i="7" s="1"/>
  <c r="K1949" i="7" s="1"/>
  <c r="C1950" i="7" l="1"/>
  <c r="D1950" i="7" s="1"/>
  <c r="E1950" i="7" s="1"/>
  <c r="F1950" i="7" s="1"/>
  <c r="G1950" i="7" s="1"/>
  <c r="H1950" i="7" s="1"/>
  <c r="I1950" i="7" s="1"/>
  <c r="J1950" i="7" s="1"/>
  <c r="K1950" i="7" s="1"/>
  <c r="B1951" i="7"/>
  <c r="C1951" i="7" l="1"/>
  <c r="D1951" i="7" s="1"/>
  <c r="E1951" i="7" s="1"/>
  <c r="F1951" i="7" s="1"/>
  <c r="G1951" i="7" s="1"/>
  <c r="H1951" i="7" s="1"/>
  <c r="I1951" i="7" s="1"/>
  <c r="J1951" i="7" s="1"/>
  <c r="K1951" i="7" s="1"/>
  <c r="B1952" i="7"/>
  <c r="C1952" i="7" l="1"/>
  <c r="D1952" i="7" s="1"/>
  <c r="E1952" i="7" s="1"/>
  <c r="F1952" i="7" s="1"/>
  <c r="G1952" i="7" s="1"/>
  <c r="H1952" i="7" s="1"/>
  <c r="I1952" i="7" s="1"/>
  <c r="J1952" i="7" s="1"/>
  <c r="K1952" i="7" s="1"/>
  <c r="B1953" i="7"/>
  <c r="C1953" i="7" l="1"/>
  <c r="D1953" i="7" s="1"/>
  <c r="E1953" i="7" s="1"/>
  <c r="F1953" i="7" s="1"/>
  <c r="G1953" i="7" s="1"/>
  <c r="H1953" i="7" s="1"/>
  <c r="I1953" i="7" s="1"/>
  <c r="J1953" i="7" s="1"/>
  <c r="K1953" i="7" s="1"/>
  <c r="B1954" i="7"/>
  <c r="C1954" i="7" l="1"/>
  <c r="D1954" i="7" s="1"/>
  <c r="E1954" i="7" s="1"/>
  <c r="F1954" i="7" s="1"/>
  <c r="G1954" i="7" s="1"/>
  <c r="H1954" i="7" s="1"/>
  <c r="I1954" i="7" s="1"/>
  <c r="J1954" i="7" s="1"/>
  <c r="K1954" i="7" s="1"/>
  <c r="B1955" i="7"/>
  <c r="C1955" i="7" l="1"/>
  <c r="D1955" i="7" s="1"/>
  <c r="E1955" i="7" s="1"/>
  <c r="F1955" i="7" s="1"/>
  <c r="G1955" i="7" s="1"/>
  <c r="H1955" i="7" s="1"/>
  <c r="I1955" i="7" s="1"/>
  <c r="J1955" i="7" s="1"/>
  <c r="K1955" i="7" s="1"/>
  <c r="B1956" i="7"/>
  <c r="B1957" i="7" l="1"/>
  <c r="C1956" i="7"/>
  <c r="D1956" i="7" s="1"/>
  <c r="E1956" i="7" s="1"/>
  <c r="F1956" i="7" s="1"/>
  <c r="G1956" i="7" s="1"/>
  <c r="H1956" i="7" s="1"/>
  <c r="I1956" i="7" s="1"/>
  <c r="J1956" i="7" s="1"/>
  <c r="K1956" i="7" s="1"/>
  <c r="B1958" i="7" l="1"/>
  <c r="C1957" i="7"/>
  <c r="D1957" i="7" s="1"/>
  <c r="E1957" i="7" s="1"/>
  <c r="F1957" i="7" s="1"/>
  <c r="G1957" i="7" s="1"/>
  <c r="H1957" i="7" s="1"/>
  <c r="I1957" i="7" s="1"/>
  <c r="J1957" i="7" s="1"/>
  <c r="K1957" i="7" s="1"/>
  <c r="B1959" i="7" l="1"/>
  <c r="C1958" i="7"/>
  <c r="D1958" i="7" s="1"/>
  <c r="E1958" i="7" s="1"/>
  <c r="F1958" i="7" s="1"/>
  <c r="G1958" i="7" s="1"/>
  <c r="H1958" i="7" s="1"/>
  <c r="I1958" i="7" s="1"/>
  <c r="J1958" i="7" s="1"/>
  <c r="K1958" i="7" s="1"/>
  <c r="B1960" i="7" l="1"/>
  <c r="C1959" i="7"/>
  <c r="D1959" i="7" s="1"/>
  <c r="E1959" i="7" s="1"/>
  <c r="F1959" i="7" s="1"/>
  <c r="G1959" i="7" s="1"/>
  <c r="H1959" i="7" s="1"/>
  <c r="I1959" i="7" s="1"/>
  <c r="J1959" i="7" s="1"/>
  <c r="K1959" i="7" s="1"/>
  <c r="C1960" i="7" l="1"/>
  <c r="D1960" i="7" s="1"/>
  <c r="E1960" i="7" s="1"/>
  <c r="F1960" i="7" s="1"/>
  <c r="G1960" i="7" s="1"/>
  <c r="H1960" i="7" s="1"/>
  <c r="I1960" i="7" s="1"/>
  <c r="J1960" i="7" s="1"/>
  <c r="K1960" i="7" s="1"/>
  <c r="B1961" i="7"/>
  <c r="C1961" i="7" l="1"/>
  <c r="D1961" i="7" s="1"/>
  <c r="E1961" i="7" s="1"/>
  <c r="F1961" i="7" s="1"/>
  <c r="G1961" i="7" s="1"/>
  <c r="H1961" i="7" s="1"/>
  <c r="I1961" i="7" s="1"/>
  <c r="J1961" i="7" s="1"/>
  <c r="K1961" i="7" s="1"/>
  <c r="B1962" i="7"/>
  <c r="B1963" i="7" l="1"/>
  <c r="C1962" i="7"/>
  <c r="D1962" i="7" s="1"/>
  <c r="E1962" i="7" s="1"/>
  <c r="F1962" i="7" s="1"/>
  <c r="G1962" i="7" s="1"/>
  <c r="H1962" i="7" s="1"/>
  <c r="I1962" i="7" s="1"/>
  <c r="J1962" i="7" s="1"/>
  <c r="K1962" i="7" s="1"/>
  <c r="C1963" i="7" l="1"/>
  <c r="D1963" i="7" s="1"/>
  <c r="E1963" i="7" s="1"/>
  <c r="F1963" i="7" s="1"/>
  <c r="G1963" i="7" s="1"/>
  <c r="H1963" i="7" s="1"/>
  <c r="I1963" i="7" s="1"/>
  <c r="J1963" i="7" s="1"/>
  <c r="K1963" i="7" s="1"/>
  <c r="B1964" i="7"/>
  <c r="C1964" i="7" l="1"/>
  <c r="D1964" i="7" s="1"/>
  <c r="E1964" i="7" s="1"/>
  <c r="F1964" i="7" s="1"/>
  <c r="G1964" i="7" s="1"/>
  <c r="H1964" i="7" s="1"/>
  <c r="I1964" i="7" s="1"/>
  <c r="J1964" i="7" s="1"/>
  <c r="K1964" i="7" s="1"/>
  <c r="B1965" i="7"/>
  <c r="C1965" i="7" l="1"/>
  <c r="D1965" i="7" s="1"/>
  <c r="E1965" i="7" s="1"/>
  <c r="F1965" i="7" s="1"/>
  <c r="G1965" i="7" s="1"/>
  <c r="H1965" i="7" s="1"/>
  <c r="I1965" i="7" s="1"/>
  <c r="J1965" i="7" s="1"/>
  <c r="K1965" i="7" s="1"/>
  <c r="B1966" i="7"/>
  <c r="C1966" i="7" l="1"/>
  <c r="D1966" i="7" s="1"/>
  <c r="E1966" i="7" s="1"/>
  <c r="F1966" i="7" s="1"/>
  <c r="G1966" i="7" s="1"/>
  <c r="H1966" i="7" s="1"/>
  <c r="I1966" i="7" s="1"/>
  <c r="J1966" i="7" s="1"/>
  <c r="K1966" i="7" s="1"/>
  <c r="B1967" i="7"/>
  <c r="C1967" i="7" l="1"/>
  <c r="D1967" i="7" s="1"/>
  <c r="E1967" i="7" s="1"/>
  <c r="F1967" i="7" s="1"/>
  <c r="G1967" i="7" s="1"/>
  <c r="H1967" i="7" s="1"/>
  <c r="I1967" i="7" s="1"/>
  <c r="J1967" i="7" s="1"/>
  <c r="K1967" i="7" s="1"/>
  <c r="B1968" i="7"/>
  <c r="B1969" i="7" l="1"/>
  <c r="C1968" i="7"/>
  <c r="D1968" i="7" s="1"/>
  <c r="E1968" i="7" s="1"/>
  <c r="F1968" i="7" s="1"/>
  <c r="G1968" i="7" s="1"/>
  <c r="H1968" i="7" s="1"/>
  <c r="I1968" i="7" s="1"/>
  <c r="J1968" i="7" s="1"/>
  <c r="K1968" i="7" s="1"/>
  <c r="B1970" i="7" l="1"/>
  <c r="C1969" i="7"/>
  <c r="D1969" i="7" s="1"/>
  <c r="E1969" i="7" s="1"/>
  <c r="F1969" i="7" s="1"/>
  <c r="G1969" i="7" s="1"/>
  <c r="H1969" i="7" s="1"/>
  <c r="I1969" i="7" s="1"/>
  <c r="J1969" i="7" s="1"/>
  <c r="K1969" i="7" s="1"/>
  <c r="B1971" i="7" l="1"/>
  <c r="C1970" i="7"/>
  <c r="D1970" i="7" s="1"/>
  <c r="E1970" i="7" s="1"/>
  <c r="F1970" i="7" s="1"/>
  <c r="G1970" i="7" s="1"/>
  <c r="H1970" i="7" s="1"/>
  <c r="I1970" i="7" s="1"/>
  <c r="J1970" i="7" s="1"/>
  <c r="K1970" i="7" s="1"/>
  <c r="B1972" i="7" l="1"/>
  <c r="C1971" i="7"/>
  <c r="D1971" i="7" s="1"/>
  <c r="E1971" i="7" s="1"/>
  <c r="F1971" i="7" s="1"/>
  <c r="G1971" i="7" s="1"/>
  <c r="H1971" i="7" s="1"/>
  <c r="I1971" i="7" s="1"/>
  <c r="J1971" i="7" s="1"/>
  <c r="K1971" i="7" s="1"/>
  <c r="B1973" i="7" l="1"/>
  <c r="C1972" i="7"/>
  <c r="D1972" i="7" s="1"/>
  <c r="E1972" i="7" s="1"/>
  <c r="F1972" i="7" s="1"/>
  <c r="G1972" i="7" s="1"/>
  <c r="H1972" i="7" s="1"/>
  <c r="I1972" i="7" s="1"/>
  <c r="J1972" i="7" s="1"/>
  <c r="K1972" i="7" s="1"/>
  <c r="B1974" i="7" l="1"/>
  <c r="C1973" i="7"/>
  <c r="D1973" i="7" s="1"/>
  <c r="E1973" i="7" s="1"/>
  <c r="F1973" i="7" s="1"/>
  <c r="G1973" i="7" s="1"/>
  <c r="H1973" i="7" s="1"/>
  <c r="I1973" i="7" s="1"/>
  <c r="J1973" i="7" s="1"/>
  <c r="K1973" i="7" s="1"/>
  <c r="C1974" i="7" l="1"/>
  <c r="D1974" i="7" s="1"/>
  <c r="E1974" i="7" s="1"/>
  <c r="F1974" i="7" s="1"/>
  <c r="G1974" i="7" s="1"/>
  <c r="H1974" i="7" s="1"/>
  <c r="I1974" i="7" s="1"/>
  <c r="J1974" i="7" s="1"/>
  <c r="K1974" i="7" s="1"/>
  <c r="B1975" i="7"/>
  <c r="C1975" i="7" l="1"/>
  <c r="D1975" i="7" s="1"/>
  <c r="E1975" i="7" s="1"/>
  <c r="F1975" i="7" s="1"/>
  <c r="G1975" i="7" s="1"/>
  <c r="H1975" i="7" s="1"/>
  <c r="I1975" i="7" s="1"/>
  <c r="J1975" i="7" s="1"/>
  <c r="K1975" i="7" s="1"/>
  <c r="B1976" i="7"/>
  <c r="C1976" i="7" l="1"/>
  <c r="D1976" i="7" s="1"/>
  <c r="E1976" i="7" s="1"/>
  <c r="F1976" i="7" s="1"/>
  <c r="G1976" i="7" s="1"/>
  <c r="H1976" i="7" s="1"/>
  <c r="I1976" i="7" s="1"/>
  <c r="J1976" i="7" s="1"/>
  <c r="K1976" i="7" s="1"/>
  <c r="B1977" i="7"/>
  <c r="C1977" i="7" l="1"/>
  <c r="D1977" i="7" s="1"/>
  <c r="E1977" i="7" s="1"/>
  <c r="F1977" i="7" s="1"/>
  <c r="G1977" i="7" s="1"/>
  <c r="H1977" i="7" s="1"/>
  <c r="I1977" i="7" s="1"/>
  <c r="J1977" i="7" s="1"/>
  <c r="K1977" i="7" s="1"/>
  <c r="B1978" i="7"/>
  <c r="B1979" i="7" l="1"/>
  <c r="C1978" i="7"/>
  <c r="D1978" i="7" s="1"/>
  <c r="E1978" i="7" s="1"/>
  <c r="F1978" i="7" s="1"/>
  <c r="G1978" i="7" s="1"/>
  <c r="H1978" i="7" s="1"/>
  <c r="I1978" i="7" s="1"/>
  <c r="J1978" i="7" s="1"/>
  <c r="K1978" i="7" s="1"/>
  <c r="B1980" i="7" l="1"/>
  <c r="C1979" i="7"/>
  <c r="D1979" i="7" s="1"/>
  <c r="E1979" i="7" s="1"/>
  <c r="F1979" i="7" s="1"/>
  <c r="G1979" i="7" s="1"/>
  <c r="H1979" i="7" s="1"/>
  <c r="I1979" i="7" s="1"/>
  <c r="J1979" i="7" s="1"/>
  <c r="K1979" i="7" s="1"/>
  <c r="C1980" i="7" l="1"/>
  <c r="D1980" i="7" s="1"/>
  <c r="E1980" i="7" s="1"/>
  <c r="F1980" i="7" s="1"/>
  <c r="G1980" i="7" s="1"/>
  <c r="H1980" i="7" s="1"/>
  <c r="I1980" i="7" s="1"/>
  <c r="J1980" i="7" s="1"/>
  <c r="K1980" i="7" s="1"/>
  <c r="B1981" i="7"/>
  <c r="B1982" i="7" l="1"/>
  <c r="C1981" i="7"/>
  <c r="D1981" i="7" s="1"/>
  <c r="E1981" i="7" s="1"/>
  <c r="F1981" i="7" s="1"/>
  <c r="G1981" i="7" s="1"/>
  <c r="H1981" i="7" s="1"/>
  <c r="I1981" i="7" s="1"/>
  <c r="J1981" i="7" s="1"/>
  <c r="K1981" i="7" s="1"/>
  <c r="B1983" i="7" l="1"/>
  <c r="C1982" i="7"/>
  <c r="D1982" i="7" s="1"/>
  <c r="E1982" i="7" s="1"/>
  <c r="F1982" i="7" s="1"/>
  <c r="G1982" i="7" s="1"/>
  <c r="H1982" i="7" s="1"/>
  <c r="I1982" i="7" s="1"/>
  <c r="J1982" i="7" s="1"/>
  <c r="K1982" i="7" s="1"/>
  <c r="B1984" i="7" l="1"/>
  <c r="C1983" i="7"/>
  <c r="D1983" i="7" s="1"/>
  <c r="E1983" i="7" s="1"/>
  <c r="F1983" i="7" s="1"/>
  <c r="G1983" i="7" s="1"/>
  <c r="H1983" i="7" s="1"/>
  <c r="I1983" i="7" s="1"/>
  <c r="J1983" i="7" s="1"/>
  <c r="K1983" i="7" s="1"/>
  <c r="B1985" i="7" l="1"/>
  <c r="C1984" i="7"/>
  <c r="D1984" i="7" s="1"/>
  <c r="E1984" i="7" s="1"/>
  <c r="F1984" i="7" s="1"/>
  <c r="G1984" i="7" s="1"/>
  <c r="H1984" i="7" s="1"/>
  <c r="I1984" i="7" s="1"/>
  <c r="J1984" i="7" s="1"/>
  <c r="K1984" i="7" s="1"/>
  <c r="B1986" i="7" l="1"/>
  <c r="C1985" i="7"/>
  <c r="D1985" i="7" s="1"/>
  <c r="E1985" i="7" s="1"/>
  <c r="F1985" i="7" s="1"/>
  <c r="G1985" i="7" s="1"/>
  <c r="H1985" i="7" s="1"/>
  <c r="I1985" i="7" s="1"/>
  <c r="J1985" i="7" s="1"/>
  <c r="K1985" i="7" s="1"/>
  <c r="C1986" i="7" l="1"/>
  <c r="D1986" i="7" s="1"/>
  <c r="E1986" i="7" s="1"/>
  <c r="F1986" i="7" s="1"/>
  <c r="G1986" i="7" s="1"/>
  <c r="H1986" i="7" s="1"/>
  <c r="I1986" i="7" s="1"/>
  <c r="J1986" i="7" s="1"/>
  <c r="K1986" i="7" s="1"/>
  <c r="B1987" i="7"/>
  <c r="C1987" i="7" l="1"/>
  <c r="D1987" i="7" s="1"/>
  <c r="E1987" i="7" s="1"/>
  <c r="F1987" i="7" s="1"/>
  <c r="G1987" i="7" s="1"/>
  <c r="H1987" i="7" s="1"/>
  <c r="I1987" i="7" s="1"/>
  <c r="J1987" i="7" s="1"/>
  <c r="K1987" i="7" s="1"/>
  <c r="B1988" i="7"/>
  <c r="C1988" i="7" l="1"/>
  <c r="D1988" i="7" s="1"/>
  <c r="E1988" i="7" s="1"/>
  <c r="F1988" i="7" s="1"/>
  <c r="G1988" i="7" s="1"/>
  <c r="H1988" i="7" s="1"/>
  <c r="I1988" i="7" s="1"/>
  <c r="J1988" i="7" s="1"/>
  <c r="K1988" i="7" s="1"/>
  <c r="B1989" i="7"/>
  <c r="C1989" i="7" l="1"/>
  <c r="D1989" i="7" s="1"/>
  <c r="E1989" i="7" s="1"/>
  <c r="F1989" i="7" s="1"/>
  <c r="G1989" i="7" s="1"/>
  <c r="H1989" i="7" s="1"/>
  <c r="I1989" i="7" s="1"/>
  <c r="J1989" i="7" s="1"/>
  <c r="K1989" i="7" s="1"/>
  <c r="B1990" i="7"/>
  <c r="C1990" i="7" l="1"/>
  <c r="D1990" i="7" s="1"/>
  <c r="E1990" i="7" s="1"/>
  <c r="F1990" i="7" s="1"/>
  <c r="G1990" i="7" s="1"/>
  <c r="H1990" i="7" s="1"/>
  <c r="I1990" i="7" s="1"/>
  <c r="J1990" i="7" s="1"/>
  <c r="K1990" i="7" s="1"/>
  <c r="B1991" i="7"/>
  <c r="C1991" i="7" l="1"/>
  <c r="D1991" i="7" s="1"/>
  <c r="E1991" i="7" s="1"/>
  <c r="F1991" i="7" s="1"/>
  <c r="G1991" i="7" s="1"/>
  <c r="H1991" i="7" s="1"/>
  <c r="I1991" i="7" s="1"/>
  <c r="J1991" i="7" s="1"/>
  <c r="K1991" i="7" s="1"/>
  <c r="B1992" i="7"/>
  <c r="B1993" i="7" l="1"/>
  <c r="C1992" i="7"/>
  <c r="D1992" i="7" s="1"/>
  <c r="E1992" i="7" s="1"/>
  <c r="F1992" i="7" s="1"/>
  <c r="G1992" i="7" s="1"/>
  <c r="H1992" i="7" s="1"/>
  <c r="I1992" i="7" s="1"/>
  <c r="J1992" i="7" s="1"/>
  <c r="K1992" i="7" s="1"/>
  <c r="B1994" i="7" l="1"/>
  <c r="C1993" i="7"/>
  <c r="D1993" i="7" s="1"/>
  <c r="E1993" i="7" s="1"/>
  <c r="F1993" i="7" s="1"/>
  <c r="G1993" i="7" s="1"/>
  <c r="H1993" i="7" s="1"/>
  <c r="I1993" i="7" s="1"/>
  <c r="J1993" i="7" s="1"/>
  <c r="K1993" i="7" s="1"/>
  <c r="B1995" i="7" l="1"/>
  <c r="C1994" i="7"/>
  <c r="D1994" i="7" s="1"/>
  <c r="E1994" i="7" s="1"/>
  <c r="F1994" i="7" s="1"/>
  <c r="G1994" i="7" s="1"/>
  <c r="H1994" i="7" s="1"/>
  <c r="I1994" i="7" s="1"/>
  <c r="J1994" i="7" s="1"/>
  <c r="K1994" i="7" s="1"/>
  <c r="B1996" i="7" l="1"/>
  <c r="C1995" i="7"/>
  <c r="D1995" i="7" s="1"/>
  <c r="E1995" i="7" s="1"/>
  <c r="F1995" i="7" s="1"/>
  <c r="G1995" i="7" s="1"/>
  <c r="H1995" i="7" s="1"/>
  <c r="I1995" i="7" s="1"/>
  <c r="J1995" i="7" s="1"/>
  <c r="K1995" i="7" s="1"/>
  <c r="C1996" i="7" l="1"/>
  <c r="D1996" i="7" s="1"/>
  <c r="E1996" i="7" s="1"/>
  <c r="F1996" i="7" s="1"/>
  <c r="G1996" i="7" s="1"/>
  <c r="H1996" i="7" s="1"/>
  <c r="I1996" i="7" s="1"/>
  <c r="J1996" i="7" s="1"/>
  <c r="K1996" i="7" s="1"/>
  <c r="B1997" i="7"/>
  <c r="C1997" i="7" l="1"/>
  <c r="D1997" i="7" s="1"/>
  <c r="E1997" i="7" s="1"/>
  <c r="F1997" i="7" s="1"/>
  <c r="G1997" i="7" s="1"/>
  <c r="H1997" i="7" s="1"/>
  <c r="I1997" i="7" s="1"/>
  <c r="J1997" i="7" s="1"/>
  <c r="K1997" i="7" s="1"/>
  <c r="B1998" i="7"/>
  <c r="B1999" i="7" l="1"/>
  <c r="C1998" i="7"/>
  <c r="D1998" i="7" s="1"/>
  <c r="E1998" i="7" s="1"/>
  <c r="F1998" i="7" s="1"/>
  <c r="G1998" i="7" s="1"/>
  <c r="H1998" i="7" s="1"/>
  <c r="I1998" i="7" s="1"/>
  <c r="J1998" i="7" s="1"/>
  <c r="K1998" i="7" s="1"/>
  <c r="C1999" i="7" l="1"/>
  <c r="D1999" i="7" s="1"/>
  <c r="E1999" i="7" s="1"/>
  <c r="F1999" i="7" s="1"/>
  <c r="G1999" i="7" s="1"/>
  <c r="H1999" i="7" s="1"/>
  <c r="I1999" i="7" s="1"/>
  <c r="J1999" i="7" s="1"/>
  <c r="K1999" i="7" s="1"/>
  <c r="B2000" i="7"/>
  <c r="C2000" i="7" s="1"/>
  <c r="D2000" i="7" s="1"/>
  <c r="E2000" i="7" s="1"/>
  <c r="F2000" i="7" s="1"/>
  <c r="G2000" i="7" s="1"/>
  <c r="H2000" i="7" s="1"/>
  <c r="I2000" i="7" s="1"/>
  <c r="J2000" i="7" s="1"/>
  <c r="K2000" i="7" s="1"/>
</calcChain>
</file>

<file path=xl/sharedStrings.xml><?xml version="1.0" encoding="utf-8"?>
<sst xmlns="http://schemas.openxmlformats.org/spreadsheetml/2006/main" count="11" uniqueCount="11">
  <si>
    <t>◆H26.12.28～H27.1.4まではご利用できません</t>
    <rPh sb="22" eb="24">
      <t>リヨウ</t>
    </rPh>
    <phoneticPr fontId="1"/>
  </si>
  <si>
    <t>黄色いセルに入力⇒</t>
    <rPh sb="0" eb="2">
      <t>キイロ</t>
    </rPh>
    <rPh sb="6" eb="8">
      <t>ニュウリョク</t>
    </rPh>
    <phoneticPr fontId="1"/>
  </si>
  <si>
    <t>南アルプス店</t>
    <rPh sb="0" eb="1">
      <t>ミナミ</t>
    </rPh>
    <rPh sb="5" eb="6">
      <t>テン</t>
    </rPh>
    <phoneticPr fontId="1"/>
  </si>
  <si>
    <t xml:space="preserve">    ◆R1.12.28～R2.1.5まではご利用できません</t>
    <rPh sb="24" eb="26">
      <t>リヨウ</t>
    </rPh>
    <phoneticPr fontId="1"/>
  </si>
  <si>
    <t>ロッカー会員様特別チケット</t>
    <rPh sb="4" eb="6">
      <t>カイイン</t>
    </rPh>
    <rPh sb="6" eb="7">
      <t>サマ</t>
    </rPh>
    <rPh sb="7" eb="9">
      <t>トクベツ</t>
    </rPh>
    <phoneticPr fontId="1"/>
  </si>
  <si>
    <t>　ロッカー会員様特別チケット</t>
    <rPh sb="5" eb="7">
      <t>カイイン</t>
    </rPh>
    <rPh sb="7" eb="8">
      <t>サマ</t>
    </rPh>
    <rPh sb="8" eb="10">
      <t>トクベツ</t>
    </rPh>
    <phoneticPr fontId="1"/>
  </si>
  <si>
    <t>　　チケット</t>
    <phoneticPr fontId="1"/>
  </si>
  <si>
    <t>特別</t>
    <rPh sb="0" eb="2">
      <t>トクベツ</t>
    </rPh>
    <phoneticPr fontId="1"/>
  </si>
  <si>
    <t>◆R3.1.1～R3.1.3まではご利用できません</t>
    <rPh sb="18" eb="20">
      <t>リヨウ</t>
    </rPh>
    <phoneticPr fontId="1"/>
  </si>
  <si>
    <t>R3.1.1～R3.1.3まではご利用できません</t>
    <rPh sb="17" eb="19">
      <t>リヨウ</t>
    </rPh>
    <phoneticPr fontId="1"/>
  </si>
  <si>
    <t xml:space="preserve">    ◆R3.1.1～R3.1.3まではご利用できません</t>
    <rPh sb="22" eb="24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</si>
</sst>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color rgb="FFFF000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7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8"/>
      <color rgb="FFFF0000"/>
      <name val="ＭＳ Ｐゴシック"/>
      <family val="2"/>
      <scheme val="minor"/>
    </font>
    <font>
      <sz val="8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8"/>
      <color rgb="FFFF00FF"/>
      <name val="ＭＳ Ｐゴシック"/>
      <family val="3"/>
      <charset val="128"/>
      <scheme val="minor"/>
    </font>
    <font>
      <b/>
      <sz val="20"/>
      <color rgb="FFFF00FF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2" borderId="1" xfId="0" applyFill="1" applyBorder="1"/>
    <xf numFmtId="0" fontId="0" fillId="2" borderId="0" xfId="0" applyFill="1"/>
    <xf numFmtId="0" fontId="0" fillId="2" borderId="0" xfId="0" applyFont="1" applyFill="1"/>
    <xf numFmtId="0" fontId="3" fillId="0" borderId="0" xfId="0" applyFont="1"/>
    <xf numFmtId="0" fontId="0" fillId="3" borderId="0" xfId="0" applyFill="1"/>
    <xf numFmtId="176" fontId="10" fillId="0" borderId="0" xfId="0" applyNumberFormat="1" applyFont="1" applyAlignment="1">
      <alignment vertical="top" textRotation="180"/>
    </xf>
    <xf numFmtId="176" fontId="11" fillId="0" borderId="0" xfId="0" applyNumberFormat="1" applyFont="1" applyAlignment="1">
      <alignment vertical="top" textRotation="180"/>
    </xf>
    <xf numFmtId="176" fontId="9" fillId="0" borderId="0" xfId="0" applyNumberFormat="1" applyFont="1" applyAlignment="1">
      <alignment horizontal="center" vertical="center" textRotation="180"/>
    </xf>
    <xf numFmtId="176" fontId="2" fillId="0" borderId="0" xfId="0" applyNumberFormat="1" applyFont="1" applyAlignment="1">
      <alignment horizontal="center" vertical="center" textRotation="180"/>
    </xf>
    <xf numFmtId="176" fontId="7" fillId="0" borderId="0" xfId="0" applyNumberFormat="1" applyFont="1" applyAlignment="1">
      <alignment horizontal="center" vertical="center" textRotation="180"/>
    </xf>
    <xf numFmtId="176" fontId="8" fillId="0" borderId="0" xfId="0" applyNumberFormat="1" applyFont="1" applyAlignment="1">
      <alignment horizontal="center" vertical="center" textRotation="180"/>
    </xf>
    <xf numFmtId="176" fontId="5" fillId="0" borderId="0" xfId="0" applyNumberFormat="1" applyFont="1" applyAlignment="1">
      <alignment horizontal="center" vertical="center" textRotation="180"/>
    </xf>
    <xf numFmtId="176" fontId="6" fillId="0" borderId="0" xfId="0" applyNumberFormat="1" applyFont="1" applyAlignment="1">
      <alignment horizontal="center" vertical="center" textRotation="180"/>
    </xf>
    <xf numFmtId="176" fontId="0" fillId="0" borderId="0" xfId="0" applyNumberFormat="1" applyAlignment="1">
      <alignment horizontal="center" vertical="center" textRotation="180"/>
    </xf>
    <xf numFmtId="176" fontId="4" fillId="0" borderId="0" xfId="0" applyNumberFormat="1" applyFont="1" applyAlignment="1">
      <alignment horizontal="center" vertical="center" textRotation="18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B2" sqref="B2:B13"/>
    </sheetView>
  </sheetViews>
  <sheetFormatPr defaultRowHeight="13.5" x14ac:dyDescent="0.15"/>
  <cols>
    <col min="1" max="1" width="15.75" customWidth="1"/>
    <col min="2" max="2" width="9.875" customWidth="1"/>
    <col min="3" max="4" width="3.875" customWidth="1"/>
    <col min="5" max="5" width="4.375" customWidth="1"/>
    <col min="6" max="6" width="11.625" customWidth="1"/>
    <col min="7" max="7" width="9.75" customWidth="1"/>
    <col min="8" max="8" width="3" customWidth="1"/>
    <col min="10" max="11" width="3.875" customWidth="1"/>
  </cols>
  <sheetData>
    <row r="1" spans="1:12" ht="2.25" customHeight="1" x14ac:dyDescent="0.15">
      <c r="F1" s="11"/>
      <c r="H1" s="10" t="s">
        <v>5</v>
      </c>
    </row>
    <row r="2" spans="1:12" ht="9" customHeight="1" x14ac:dyDescent="0.15">
      <c r="B2" s="8"/>
      <c r="C2" s="9" t="s">
        <v>6</v>
      </c>
      <c r="D2" s="9" t="s">
        <v>7</v>
      </c>
      <c r="F2" s="11"/>
      <c r="H2" s="10"/>
      <c r="I2" s="8"/>
      <c r="J2" s="8"/>
      <c r="K2" s="9"/>
    </row>
    <row r="3" spans="1:12" ht="15" customHeight="1" x14ac:dyDescent="0.15">
      <c r="A3" s="12" t="s">
        <v>3</v>
      </c>
      <c r="B3" s="8"/>
      <c r="C3" s="9"/>
      <c r="D3" s="9"/>
      <c r="F3" s="11"/>
      <c r="G3" s="10"/>
      <c r="H3" s="10"/>
      <c r="I3" s="8"/>
      <c r="J3" s="8"/>
      <c r="K3" s="9"/>
    </row>
    <row r="4" spans="1:12" ht="13.5" customHeight="1" x14ac:dyDescent="0.15">
      <c r="A4" s="13"/>
      <c r="B4" s="8"/>
      <c r="C4" s="9"/>
      <c r="D4" s="9"/>
      <c r="E4" s="10"/>
      <c r="F4" s="11"/>
      <c r="G4" s="10"/>
      <c r="H4" s="10"/>
      <c r="I4" s="8"/>
      <c r="J4" s="8"/>
      <c r="K4" s="9"/>
      <c r="L4" s="10"/>
    </row>
    <row r="5" spans="1:12" x14ac:dyDescent="0.15">
      <c r="A5" s="13"/>
      <c r="B5" s="8"/>
      <c r="C5" s="9"/>
      <c r="D5" s="9"/>
      <c r="E5" s="10"/>
      <c r="F5" s="11"/>
      <c r="G5" s="10"/>
      <c r="H5" s="10"/>
      <c r="I5" s="8"/>
      <c r="J5" s="8"/>
      <c r="K5" s="9"/>
      <c r="L5" s="10"/>
    </row>
    <row r="6" spans="1:12" x14ac:dyDescent="0.15">
      <c r="A6" s="13"/>
      <c r="B6" s="8"/>
      <c r="C6" s="9"/>
      <c r="D6" s="9"/>
      <c r="E6" s="10"/>
      <c r="F6" s="11"/>
      <c r="G6" s="10"/>
      <c r="H6" s="10"/>
      <c r="I6" s="8"/>
      <c r="J6" s="8"/>
      <c r="K6" s="9"/>
      <c r="L6" s="10"/>
    </row>
    <row r="7" spans="1:12" x14ac:dyDescent="0.15">
      <c r="A7" s="13"/>
      <c r="B7" s="8"/>
      <c r="C7" s="9"/>
      <c r="D7" s="9"/>
      <c r="E7" s="10"/>
      <c r="F7" s="11"/>
      <c r="G7" s="10"/>
      <c r="H7" s="10"/>
      <c r="I7" s="8"/>
      <c r="J7" s="8"/>
      <c r="K7" s="9"/>
      <c r="L7" s="10"/>
    </row>
    <row r="8" spans="1:12" x14ac:dyDescent="0.15">
      <c r="A8" s="13"/>
      <c r="B8" s="8"/>
      <c r="C8" s="9"/>
      <c r="D8" s="9"/>
      <c r="E8" s="10"/>
      <c r="F8" s="11"/>
      <c r="G8" s="10"/>
      <c r="H8" s="10"/>
      <c r="I8" s="8"/>
      <c r="J8" s="8"/>
      <c r="K8" s="9"/>
      <c r="L8" s="10"/>
    </row>
    <row r="9" spans="1:12" x14ac:dyDescent="0.15">
      <c r="A9" s="13"/>
      <c r="B9" s="8"/>
      <c r="C9" s="9"/>
      <c r="D9" s="9"/>
      <c r="E9" s="10"/>
      <c r="F9" s="11"/>
      <c r="G9" s="10"/>
      <c r="H9" s="10"/>
      <c r="I9" s="8"/>
      <c r="J9" s="8"/>
      <c r="K9" s="9"/>
      <c r="L9" s="10"/>
    </row>
    <row r="10" spans="1:12" ht="21" customHeight="1" x14ac:dyDescent="0.15">
      <c r="A10" s="13"/>
      <c r="B10" s="8"/>
      <c r="C10" s="9"/>
      <c r="D10" s="9"/>
      <c r="E10" s="10"/>
      <c r="F10" s="11"/>
      <c r="G10" s="10"/>
      <c r="H10" s="10"/>
      <c r="I10" s="8"/>
      <c r="J10" s="8"/>
      <c r="K10" s="9"/>
      <c r="L10" s="10"/>
    </row>
    <row r="11" spans="1:12" x14ac:dyDescent="0.15">
      <c r="A11" s="13"/>
      <c r="B11" s="8"/>
      <c r="C11" s="9"/>
      <c r="D11" s="9"/>
      <c r="E11" s="10"/>
      <c r="F11" s="11"/>
      <c r="G11" s="10"/>
      <c r="H11" s="10"/>
      <c r="I11" s="8"/>
      <c r="J11" s="8"/>
      <c r="K11" s="9"/>
      <c r="L11" s="10"/>
    </row>
    <row r="12" spans="1:12" ht="26.25" customHeight="1" x14ac:dyDescent="0.15">
      <c r="A12" s="13"/>
      <c r="B12" s="8"/>
      <c r="C12" s="9"/>
      <c r="D12" s="9"/>
      <c r="E12" s="10"/>
      <c r="F12" s="11"/>
      <c r="G12" s="10"/>
      <c r="H12" s="10"/>
      <c r="I12" s="8"/>
      <c r="J12" s="8"/>
      <c r="K12" s="9"/>
      <c r="L12" s="10"/>
    </row>
    <row r="13" spans="1:12" x14ac:dyDescent="0.15">
      <c r="A13" s="13"/>
      <c r="B13" s="8"/>
      <c r="C13" s="9"/>
      <c r="D13" s="9"/>
      <c r="E13" s="10"/>
      <c r="G13" s="10"/>
      <c r="I13" s="8"/>
      <c r="J13" s="8"/>
      <c r="K13" s="9"/>
      <c r="L13" s="10"/>
    </row>
    <row r="14" spans="1:12" ht="24" customHeight="1" x14ac:dyDescent="0.15">
      <c r="A14" s="13"/>
      <c r="E14" s="10"/>
      <c r="G14" s="10"/>
      <c r="L14" s="10"/>
    </row>
    <row r="15" spans="1:12" x14ac:dyDescent="0.15">
      <c r="E15" s="10"/>
      <c r="L15" s="10"/>
    </row>
    <row r="56" spans="6:6" x14ac:dyDescent="0.15">
      <c r="F56" s="2"/>
    </row>
  </sheetData>
  <mergeCells count="12">
    <mergeCell ref="A3:A14"/>
    <mergeCell ref="G3:G14"/>
    <mergeCell ref="E4:E15"/>
    <mergeCell ref="D2:D13"/>
    <mergeCell ref="B2:B13"/>
    <mergeCell ref="C2:C13"/>
    <mergeCell ref="I2:I13"/>
    <mergeCell ref="J2:J13"/>
    <mergeCell ref="K2:K13"/>
    <mergeCell ref="L4:L15"/>
    <mergeCell ref="F1:F12"/>
    <mergeCell ref="H1:H12"/>
  </mergeCells>
  <phoneticPr fontId="1"/>
  <pageMargins left="0" right="0" top="0" bottom="0" header="0" footer="0"/>
  <pageSetup paperSize="16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>
      <selection activeCell="M17" sqref="M17"/>
    </sheetView>
  </sheetViews>
  <sheetFormatPr defaultRowHeight="13.5" x14ac:dyDescent="0.15"/>
  <cols>
    <col min="1" max="1" width="4.875" customWidth="1"/>
    <col min="2" max="2" width="1.625" customWidth="1"/>
    <col min="3" max="3" width="8.125" customWidth="1"/>
    <col min="4" max="4" width="5.375" customWidth="1"/>
  </cols>
  <sheetData>
    <row r="1" spans="1:4" ht="13.5" customHeight="1" x14ac:dyDescent="0.15">
      <c r="D1" s="14"/>
    </row>
    <row r="2" spans="1:4" ht="13.5" customHeight="1" x14ac:dyDescent="0.15">
      <c r="D2" s="14"/>
    </row>
    <row r="3" spans="1:4" ht="13.5" customHeight="1" x14ac:dyDescent="0.15">
      <c r="D3" s="14"/>
    </row>
    <row r="4" spans="1:4" ht="13.5" customHeight="1" x14ac:dyDescent="0.15">
      <c r="D4" s="14"/>
    </row>
    <row r="5" spans="1:4" ht="13.5" customHeight="1" x14ac:dyDescent="0.15">
      <c r="D5" s="14"/>
    </row>
    <row r="6" spans="1:4" x14ac:dyDescent="0.15">
      <c r="D6" s="14"/>
    </row>
    <row r="7" spans="1:4" ht="13.5" customHeight="1" x14ac:dyDescent="0.15">
      <c r="A7" s="14"/>
      <c r="C7" s="15">
        <v>43909</v>
      </c>
      <c r="D7" s="14"/>
    </row>
    <row r="8" spans="1:4" x14ac:dyDescent="0.15">
      <c r="A8" s="14"/>
      <c r="C8" s="15"/>
      <c r="D8" s="14"/>
    </row>
    <row r="9" spans="1:4" x14ac:dyDescent="0.15">
      <c r="A9" s="14"/>
      <c r="C9" s="15"/>
      <c r="D9" s="14"/>
    </row>
    <row r="10" spans="1:4" x14ac:dyDescent="0.15">
      <c r="A10" s="14"/>
      <c r="C10" s="15"/>
      <c r="D10" s="14"/>
    </row>
    <row r="11" spans="1:4" ht="12.75" customHeight="1" x14ac:dyDescent="0.15">
      <c r="A11" s="14"/>
      <c r="C11" s="15"/>
      <c r="D11" s="14"/>
    </row>
    <row r="12" spans="1:4" ht="12.75" customHeight="1" x14ac:dyDescent="0.15">
      <c r="A12" s="14"/>
      <c r="C12" s="15"/>
      <c r="D12" s="14"/>
    </row>
    <row r="13" spans="1:4" x14ac:dyDescent="0.15">
      <c r="A13" s="14"/>
      <c r="C13" s="15"/>
      <c r="D13" s="14"/>
    </row>
    <row r="14" spans="1:4" x14ac:dyDescent="0.15">
      <c r="A14" s="14"/>
      <c r="C14" s="15"/>
      <c r="D14" s="14"/>
    </row>
    <row r="15" spans="1:4" ht="13.5" customHeight="1" x14ac:dyDescent="0.15">
      <c r="A15" s="14"/>
      <c r="C15" s="15"/>
      <c r="D15" s="14"/>
    </row>
    <row r="16" spans="1:4" x14ac:dyDescent="0.15">
      <c r="A16" s="14"/>
      <c r="C16" s="15"/>
    </row>
    <row r="17" spans="1:3" x14ac:dyDescent="0.15">
      <c r="A17" s="14"/>
      <c r="C17" s="15"/>
    </row>
    <row r="18" spans="1:3" x14ac:dyDescent="0.15">
      <c r="A18" s="14"/>
      <c r="C18" s="15"/>
    </row>
  </sheetData>
  <mergeCells count="3">
    <mergeCell ref="D1:D15"/>
    <mergeCell ref="A7:A18"/>
    <mergeCell ref="C7:C18"/>
  </mergeCells>
  <phoneticPr fontId="1"/>
  <pageMargins left="0.31496062992125984" right="0.51181102362204722" top="0.74803149606299213" bottom="0.74803149606299213" header="0.31496062992125984" footer="0.31496062992125984"/>
  <pageSetup paperSize="164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tabSelected="1" workbookViewId="0">
      <selection activeCell="C6" sqref="C6"/>
    </sheetView>
  </sheetViews>
  <sheetFormatPr defaultRowHeight="13.5" x14ac:dyDescent="0.15"/>
  <cols>
    <col min="1" max="1" width="5.5" customWidth="1"/>
  </cols>
  <sheetData>
    <row r="1" spans="1:1" x14ac:dyDescent="0.15">
      <c r="A1" s="16">
        <v>44439</v>
      </c>
    </row>
    <row r="2" spans="1:1" x14ac:dyDescent="0.15">
      <c r="A2" s="16"/>
    </row>
    <row r="3" spans="1:1" x14ac:dyDescent="0.15">
      <c r="A3" s="16"/>
    </row>
    <row r="4" spans="1:1" x14ac:dyDescent="0.15">
      <c r="A4" s="16"/>
    </row>
    <row r="5" spans="1:1" x14ac:dyDescent="0.15">
      <c r="A5" s="16"/>
    </row>
    <row r="6" spans="1:1" x14ac:dyDescent="0.15">
      <c r="A6" s="16"/>
    </row>
    <row r="7" spans="1:1" x14ac:dyDescent="0.15">
      <c r="A7" s="16"/>
    </row>
    <row r="8" spans="1:1" x14ac:dyDescent="0.15">
      <c r="A8" s="16"/>
    </row>
    <row r="9" spans="1:1" x14ac:dyDescent="0.15">
      <c r="A9" s="16"/>
    </row>
    <row r="10" spans="1:1" x14ac:dyDescent="0.15">
      <c r="A10" s="16"/>
    </row>
    <row r="11" spans="1:1" x14ac:dyDescent="0.15">
      <c r="A11" s="16"/>
    </row>
    <row r="12" spans="1:1" x14ac:dyDescent="0.15">
      <c r="A12" s="16"/>
    </row>
  </sheetData>
  <mergeCells count="1">
    <mergeCell ref="A1:A12"/>
  </mergeCells>
  <phoneticPr fontId="1"/>
  <pageMargins left="0.70866141732283472" right="0.70866141732283472" top="0.74803149606299213" bottom="0.74803149606299213" header="0.31496062992125984" footer="0.31496062992125984"/>
  <pageSetup paperSize="168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G12"/>
  <sheetViews>
    <sheetView workbookViewId="0">
      <selection activeCell="G1" sqref="G1:G12"/>
    </sheetView>
  </sheetViews>
  <sheetFormatPr defaultRowHeight="13.5" x14ac:dyDescent="0.15"/>
  <cols>
    <col min="4" max="4" width="3.75" customWidth="1"/>
    <col min="5" max="5" width="5.25" customWidth="1"/>
    <col min="6" max="6" width="12.125" customWidth="1"/>
    <col min="7" max="7" width="5.75" customWidth="1"/>
  </cols>
  <sheetData>
    <row r="1" spans="7:7" ht="13.5" customHeight="1" x14ac:dyDescent="0.15">
      <c r="G1" s="16" t="s">
        <v>2</v>
      </c>
    </row>
    <row r="2" spans="7:7" x14ac:dyDescent="0.15">
      <c r="G2" s="16"/>
    </row>
    <row r="3" spans="7:7" x14ac:dyDescent="0.15">
      <c r="G3" s="16"/>
    </row>
    <row r="4" spans="7:7" x14ac:dyDescent="0.15">
      <c r="G4" s="16"/>
    </row>
    <row r="5" spans="7:7" x14ac:dyDescent="0.15">
      <c r="G5" s="16"/>
    </row>
    <row r="6" spans="7:7" x14ac:dyDescent="0.15">
      <c r="G6" s="16"/>
    </row>
    <row r="7" spans="7:7" x14ac:dyDescent="0.15">
      <c r="G7" s="16"/>
    </row>
    <row r="8" spans="7:7" ht="12.75" customHeight="1" x14ac:dyDescent="0.15">
      <c r="G8" s="16"/>
    </row>
    <row r="9" spans="7:7" ht="12.75" customHeight="1" x14ac:dyDescent="0.15">
      <c r="G9" s="16"/>
    </row>
    <row r="10" spans="7:7" x14ac:dyDescent="0.15">
      <c r="G10" s="16"/>
    </row>
    <row r="11" spans="7:7" x14ac:dyDescent="0.15">
      <c r="G11" s="16"/>
    </row>
    <row r="12" spans="7:7" ht="13.5" customHeight="1" x14ac:dyDescent="0.15">
      <c r="G12" s="16"/>
    </row>
  </sheetData>
  <mergeCells count="1">
    <mergeCell ref="G1:G12"/>
  </mergeCells>
  <phoneticPr fontId="1"/>
  <pageMargins left="0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A3" sqref="A3:A14"/>
    </sheetView>
  </sheetViews>
  <sheetFormatPr defaultRowHeight="13.5" x14ac:dyDescent="0.15"/>
  <cols>
    <col min="1" max="1" width="15.5" customWidth="1"/>
    <col min="5" max="5" width="9.375" customWidth="1"/>
    <col min="6" max="6" width="5.125" customWidth="1"/>
    <col min="7" max="7" width="5.25" customWidth="1"/>
  </cols>
  <sheetData>
    <row r="1" spans="1:7" ht="3" customHeight="1" x14ac:dyDescent="0.15">
      <c r="E1" s="11"/>
      <c r="G1" s="11"/>
    </row>
    <row r="2" spans="1:7" ht="3.75" customHeight="1" x14ac:dyDescent="0.15">
      <c r="E2" s="11"/>
      <c r="G2" s="17"/>
    </row>
    <row r="3" spans="1:7" ht="13.5" customHeight="1" x14ac:dyDescent="0.15">
      <c r="A3" s="12" t="s">
        <v>10</v>
      </c>
      <c r="E3" s="11"/>
      <c r="F3" s="10" t="s">
        <v>4</v>
      </c>
      <c r="G3" s="17"/>
    </row>
    <row r="4" spans="1:7" x14ac:dyDescent="0.15">
      <c r="A4" s="13"/>
      <c r="E4" s="11"/>
      <c r="F4" s="10"/>
      <c r="G4" s="17"/>
    </row>
    <row r="5" spans="1:7" x14ac:dyDescent="0.15">
      <c r="A5" s="13"/>
      <c r="E5" s="11"/>
      <c r="F5" s="10"/>
      <c r="G5" s="17"/>
    </row>
    <row r="6" spans="1:7" x14ac:dyDescent="0.15">
      <c r="A6" s="13"/>
      <c r="E6" s="11"/>
      <c r="F6" s="10"/>
      <c r="G6" s="17"/>
    </row>
    <row r="7" spans="1:7" x14ac:dyDescent="0.15">
      <c r="A7" s="13"/>
      <c r="E7" s="11"/>
      <c r="F7" s="10"/>
      <c r="G7" s="17"/>
    </row>
    <row r="8" spans="1:7" x14ac:dyDescent="0.15">
      <c r="A8" s="13"/>
      <c r="E8" s="11"/>
      <c r="F8" s="10"/>
      <c r="G8" s="17"/>
    </row>
    <row r="9" spans="1:7" x14ac:dyDescent="0.15">
      <c r="A9" s="13"/>
      <c r="E9" s="11"/>
      <c r="F9" s="10"/>
      <c r="G9" s="17"/>
    </row>
    <row r="10" spans="1:7" ht="21" customHeight="1" x14ac:dyDescent="0.15">
      <c r="A10" s="13"/>
      <c r="E10" s="11"/>
      <c r="F10" s="10"/>
      <c r="G10" s="17"/>
    </row>
    <row r="11" spans="1:7" x14ac:dyDescent="0.15">
      <c r="A11" s="13"/>
      <c r="E11" s="11"/>
      <c r="F11" s="10"/>
      <c r="G11" s="17"/>
    </row>
    <row r="12" spans="1:7" x14ac:dyDescent="0.15">
      <c r="A12" s="13"/>
      <c r="E12" s="11"/>
      <c r="F12" s="10"/>
      <c r="G12" s="17"/>
    </row>
    <row r="13" spans="1:7" x14ac:dyDescent="0.15">
      <c r="A13" s="13"/>
      <c r="F13" s="10"/>
    </row>
    <row r="14" spans="1:7" ht="24" customHeight="1" x14ac:dyDescent="0.15">
      <c r="A14" s="13"/>
      <c r="F14" s="10"/>
    </row>
    <row r="56" spans="5:5" x14ac:dyDescent="0.15">
      <c r="E56" s="2"/>
    </row>
  </sheetData>
  <mergeCells count="4">
    <mergeCell ref="G1:G12"/>
    <mergeCell ref="E1:E12"/>
    <mergeCell ref="F3:F14"/>
    <mergeCell ref="A3:A14"/>
  </mergeCells>
  <phoneticPr fontId="1"/>
  <pageMargins left="0" right="0" top="0" bottom="0" header="0.31496062992125984" footer="0"/>
  <pageSetup paperSize="168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56"/>
  <sheetViews>
    <sheetView workbookViewId="0">
      <selection activeCell="A10" sqref="A10"/>
    </sheetView>
  </sheetViews>
  <sheetFormatPr defaultRowHeight="13.5" x14ac:dyDescent="0.15"/>
  <cols>
    <col min="1" max="1" width="24" customWidth="1"/>
    <col min="5" max="5" width="32.5" customWidth="1"/>
  </cols>
  <sheetData>
    <row r="9" spans="1:5" ht="9.75" customHeight="1" x14ac:dyDescent="0.15"/>
    <row r="10" spans="1:5" ht="20.25" customHeight="1" x14ac:dyDescent="0.15">
      <c r="A10" s="2" t="s">
        <v>8</v>
      </c>
      <c r="E10" s="2"/>
    </row>
    <row r="11" spans="1:5" x14ac:dyDescent="0.15">
      <c r="E11" s="6"/>
    </row>
    <row r="12" spans="1:5" x14ac:dyDescent="0.15">
      <c r="A12" s="2"/>
    </row>
    <row r="56" spans="5:5" x14ac:dyDescent="0.15">
      <c r="E56" s="2"/>
    </row>
  </sheetData>
  <phoneticPr fontId="1"/>
  <pageMargins left="0" right="0" top="0.74803149606299213" bottom="0.74803149606299213" header="0.31496062992125984" footer="0.31496062992125984"/>
  <pageSetup paperSize="168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56"/>
  <sheetViews>
    <sheetView zoomScaleNormal="100" workbookViewId="0">
      <selection activeCell="A10" sqref="A10"/>
    </sheetView>
  </sheetViews>
  <sheetFormatPr defaultRowHeight="13.5" x14ac:dyDescent="0.15"/>
  <cols>
    <col min="1" max="1" width="24" customWidth="1"/>
    <col min="5" max="5" width="32.5" customWidth="1"/>
  </cols>
  <sheetData>
    <row r="9" spans="1:5" ht="14.25" customHeight="1" x14ac:dyDescent="0.15"/>
    <row r="10" spans="1:5" ht="23.25" customHeight="1" x14ac:dyDescent="0.15">
      <c r="A10" s="2" t="s">
        <v>9</v>
      </c>
      <c r="E10" s="2"/>
    </row>
    <row r="11" spans="1:5" x14ac:dyDescent="0.15">
      <c r="A11" s="2"/>
      <c r="E11" s="6"/>
    </row>
    <row r="56" spans="5:5" x14ac:dyDescent="0.15">
      <c r="E56" s="2"/>
    </row>
  </sheetData>
  <phoneticPr fontId="1"/>
  <pageMargins left="0" right="0" top="0.74803149606299213" bottom="0.74803149606299213" header="0.31496062992125984" footer="0.31496062992125984"/>
  <pageSetup paperSize="168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15"/>
  <sheetViews>
    <sheetView workbookViewId="0">
      <selection activeCell="E10" sqref="E10"/>
    </sheetView>
  </sheetViews>
  <sheetFormatPr defaultRowHeight="13.5" x14ac:dyDescent="0.15"/>
  <cols>
    <col min="1" max="1" width="32.5" customWidth="1"/>
  </cols>
  <sheetData>
    <row r="11" spans="1:1" ht="12.75" customHeight="1" x14ac:dyDescent="0.15"/>
    <row r="12" spans="1:1" ht="12.75" customHeight="1" x14ac:dyDescent="0.15"/>
    <row r="15" spans="1:1" ht="13.5" customHeight="1" x14ac:dyDescent="0.15">
      <c r="A15" s="1" t="s">
        <v>0</v>
      </c>
    </row>
  </sheetData>
  <phoneticPr fontId="1"/>
  <pageMargins left="0" right="0.70866141732283472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0"/>
  <sheetViews>
    <sheetView workbookViewId="0">
      <selection activeCell="B1" sqref="B1"/>
    </sheetView>
  </sheetViews>
  <sheetFormatPr defaultRowHeight="13.5" x14ac:dyDescent="0.15"/>
  <cols>
    <col min="1" max="1" width="20.375" customWidth="1"/>
  </cols>
  <sheetData>
    <row r="1" spans="1:11" x14ac:dyDescent="0.15">
      <c r="A1" t="s">
        <v>1</v>
      </c>
      <c r="B1" s="3">
        <v>410001</v>
      </c>
      <c r="C1" s="4">
        <v>412001</v>
      </c>
      <c r="D1" s="4">
        <f>C1+2000</f>
        <v>414001</v>
      </c>
      <c r="E1" s="4">
        <f>D1+2000</f>
        <v>416001</v>
      </c>
      <c r="F1" s="4">
        <f>E1+2000</f>
        <v>418001</v>
      </c>
      <c r="G1" s="5">
        <f t="shared" ref="G1:H1" si="0">F1+2000</f>
        <v>420001</v>
      </c>
      <c r="H1" s="4">
        <f t="shared" si="0"/>
        <v>422001</v>
      </c>
      <c r="I1" s="4">
        <v>40401</v>
      </c>
      <c r="J1" s="4">
        <v>40601</v>
      </c>
      <c r="K1" s="4">
        <v>40801</v>
      </c>
    </row>
    <row r="2" spans="1:11" x14ac:dyDescent="0.15">
      <c r="B2" s="7">
        <f>B1+1</f>
        <v>410002</v>
      </c>
      <c r="C2" s="7">
        <f>B2+2000</f>
        <v>412002</v>
      </c>
      <c r="D2">
        <f>C2+2000</f>
        <v>414002</v>
      </c>
      <c r="E2">
        <f t="shared" ref="E2:H3" si="1">D2+2000</f>
        <v>416002</v>
      </c>
      <c r="F2">
        <f t="shared" si="1"/>
        <v>418002</v>
      </c>
      <c r="G2">
        <f t="shared" si="1"/>
        <v>420002</v>
      </c>
      <c r="H2">
        <f t="shared" si="1"/>
        <v>422002</v>
      </c>
      <c r="I2">
        <f t="shared" ref="I2:K3" si="2">H2+2000</f>
        <v>424002</v>
      </c>
      <c r="J2">
        <f t="shared" si="2"/>
        <v>426002</v>
      </c>
      <c r="K2">
        <f t="shared" si="2"/>
        <v>428002</v>
      </c>
    </row>
    <row r="3" spans="1:11" x14ac:dyDescent="0.15">
      <c r="B3">
        <f t="shared" ref="B3:B66" si="3">B2+1</f>
        <v>410003</v>
      </c>
      <c r="C3">
        <f t="shared" ref="C3:D3" si="4">B3+2000</f>
        <v>412003</v>
      </c>
      <c r="D3">
        <f t="shared" si="4"/>
        <v>414003</v>
      </c>
      <c r="E3">
        <f t="shared" si="1"/>
        <v>416003</v>
      </c>
      <c r="F3">
        <f t="shared" si="1"/>
        <v>418003</v>
      </c>
      <c r="G3">
        <f t="shared" si="1"/>
        <v>420003</v>
      </c>
      <c r="H3">
        <f t="shared" si="1"/>
        <v>422003</v>
      </c>
      <c r="I3">
        <f t="shared" si="2"/>
        <v>424003</v>
      </c>
      <c r="J3">
        <v>358003</v>
      </c>
      <c r="K3">
        <f t="shared" si="2"/>
        <v>360003</v>
      </c>
    </row>
    <row r="4" spans="1:11" x14ac:dyDescent="0.15">
      <c r="B4">
        <f t="shared" si="3"/>
        <v>410004</v>
      </c>
      <c r="C4">
        <f t="shared" ref="C4:D4" si="5">B4+2000</f>
        <v>412004</v>
      </c>
      <c r="D4">
        <f t="shared" si="5"/>
        <v>414004</v>
      </c>
      <c r="E4">
        <f t="shared" ref="E4:E67" si="6">D4+2000</f>
        <v>416004</v>
      </c>
      <c r="F4">
        <f t="shared" ref="F4:F67" si="7">E4+2000</f>
        <v>418004</v>
      </c>
      <c r="G4">
        <f t="shared" ref="G4:G67" si="8">F4+2000</f>
        <v>420004</v>
      </c>
      <c r="H4">
        <f t="shared" ref="H4:H67" si="9">G4+2000</f>
        <v>422004</v>
      </c>
      <c r="I4">
        <f t="shared" ref="I4:I67" si="10">H4+2000</f>
        <v>424004</v>
      </c>
      <c r="J4">
        <f t="shared" ref="J4:J67" si="11">I4+2000</f>
        <v>426004</v>
      </c>
      <c r="K4">
        <f t="shared" ref="K4:K67" si="12">J4+2000</f>
        <v>428004</v>
      </c>
    </row>
    <row r="5" spans="1:11" x14ac:dyDescent="0.15">
      <c r="B5">
        <f t="shared" si="3"/>
        <v>410005</v>
      </c>
      <c r="C5">
        <f t="shared" ref="C5:D5" si="13">B5+2000</f>
        <v>412005</v>
      </c>
      <c r="D5">
        <f t="shared" si="13"/>
        <v>414005</v>
      </c>
      <c r="E5">
        <f t="shared" si="6"/>
        <v>416005</v>
      </c>
      <c r="F5">
        <f t="shared" si="7"/>
        <v>418005</v>
      </c>
      <c r="G5">
        <f t="shared" si="8"/>
        <v>420005</v>
      </c>
      <c r="H5">
        <f t="shared" si="9"/>
        <v>422005</v>
      </c>
      <c r="I5">
        <f t="shared" si="10"/>
        <v>424005</v>
      </c>
      <c r="J5">
        <f t="shared" si="11"/>
        <v>426005</v>
      </c>
      <c r="K5">
        <f t="shared" si="12"/>
        <v>428005</v>
      </c>
    </row>
    <row r="6" spans="1:11" x14ac:dyDescent="0.15">
      <c r="B6">
        <f t="shared" si="3"/>
        <v>410006</v>
      </c>
      <c r="C6">
        <f t="shared" ref="C6:D6" si="14">B6+2000</f>
        <v>412006</v>
      </c>
      <c r="D6">
        <f t="shared" si="14"/>
        <v>414006</v>
      </c>
      <c r="E6">
        <f t="shared" si="6"/>
        <v>416006</v>
      </c>
      <c r="F6">
        <f t="shared" si="7"/>
        <v>418006</v>
      </c>
      <c r="G6">
        <f t="shared" si="8"/>
        <v>420006</v>
      </c>
      <c r="H6">
        <f t="shared" si="9"/>
        <v>422006</v>
      </c>
      <c r="I6">
        <f t="shared" si="10"/>
        <v>424006</v>
      </c>
      <c r="J6">
        <f t="shared" si="11"/>
        <v>426006</v>
      </c>
      <c r="K6">
        <f t="shared" si="12"/>
        <v>428006</v>
      </c>
    </row>
    <row r="7" spans="1:11" x14ac:dyDescent="0.15">
      <c r="B7">
        <f t="shared" si="3"/>
        <v>410007</v>
      </c>
      <c r="C7">
        <f t="shared" ref="C7:D7" si="15">B7+2000</f>
        <v>412007</v>
      </c>
      <c r="D7">
        <f t="shared" si="15"/>
        <v>414007</v>
      </c>
      <c r="E7">
        <f t="shared" si="6"/>
        <v>416007</v>
      </c>
      <c r="F7">
        <f t="shared" si="7"/>
        <v>418007</v>
      </c>
      <c r="G7">
        <f t="shared" si="8"/>
        <v>420007</v>
      </c>
      <c r="H7">
        <f t="shared" si="9"/>
        <v>422007</v>
      </c>
      <c r="I7">
        <f t="shared" si="10"/>
        <v>424007</v>
      </c>
      <c r="J7">
        <f t="shared" si="11"/>
        <v>426007</v>
      </c>
      <c r="K7">
        <f t="shared" si="12"/>
        <v>428007</v>
      </c>
    </row>
    <row r="8" spans="1:11" x14ac:dyDescent="0.15">
      <c r="B8">
        <f t="shared" si="3"/>
        <v>410008</v>
      </c>
      <c r="C8">
        <f t="shared" ref="C8:D8" si="16">B8+2000</f>
        <v>412008</v>
      </c>
      <c r="D8">
        <f t="shared" si="16"/>
        <v>414008</v>
      </c>
      <c r="E8">
        <f t="shared" si="6"/>
        <v>416008</v>
      </c>
      <c r="F8">
        <f t="shared" si="7"/>
        <v>418008</v>
      </c>
      <c r="G8">
        <f t="shared" si="8"/>
        <v>420008</v>
      </c>
      <c r="H8">
        <f t="shared" si="9"/>
        <v>422008</v>
      </c>
      <c r="I8">
        <f t="shared" si="10"/>
        <v>424008</v>
      </c>
      <c r="J8">
        <f t="shared" si="11"/>
        <v>426008</v>
      </c>
      <c r="K8">
        <f t="shared" si="12"/>
        <v>428008</v>
      </c>
    </row>
    <row r="9" spans="1:11" x14ac:dyDescent="0.15">
      <c r="B9">
        <f t="shared" si="3"/>
        <v>410009</v>
      </c>
      <c r="C9">
        <f t="shared" ref="C9:D9" si="17">B9+2000</f>
        <v>412009</v>
      </c>
      <c r="D9">
        <f t="shared" si="17"/>
        <v>414009</v>
      </c>
      <c r="E9">
        <f t="shared" si="6"/>
        <v>416009</v>
      </c>
      <c r="F9">
        <f t="shared" si="7"/>
        <v>418009</v>
      </c>
      <c r="G9">
        <f t="shared" si="8"/>
        <v>420009</v>
      </c>
      <c r="H9">
        <f t="shared" si="9"/>
        <v>422009</v>
      </c>
      <c r="I9">
        <f t="shared" si="10"/>
        <v>424009</v>
      </c>
      <c r="J9">
        <f t="shared" si="11"/>
        <v>426009</v>
      </c>
      <c r="K9">
        <f t="shared" si="12"/>
        <v>428009</v>
      </c>
    </row>
    <row r="10" spans="1:11" x14ac:dyDescent="0.15">
      <c r="B10">
        <f t="shared" si="3"/>
        <v>410010</v>
      </c>
      <c r="C10">
        <f t="shared" ref="C10:D10" si="18">B10+2000</f>
        <v>412010</v>
      </c>
      <c r="D10">
        <f t="shared" si="18"/>
        <v>414010</v>
      </c>
      <c r="E10">
        <f t="shared" si="6"/>
        <v>416010</v>
      </c>
      <c r="F10">
        <f t="shared" si="7"/>
        <v>418010</v>
      </c>
      <c r="G10">
        <f t="shared" si="8"/>
        <v>420010</v>
      </c>
      <c r="H10">
        <f t="shared" si="9"/>
        <v>422010</v>
      </c>
      <c r="I10">
        <f t="shared" si="10"/>
        <v>424010</v>
      </c>
      <c r="J10">
        <f t="shared" si="11"/>
        <v>426010</v>
      </c>
      <c r="K10">
        <f t="shared" si="12"/>
        <v>428010</v>
      </c>
    </row>
    <row r="11" spans="1:11" x14ac:dyDescent="0.15">
      <c r="B11">
        <f t="shared" si="3"/>
        <v>410011</v>
      </c>
      <c r="C11">
        <f t="shared" ref="C11:D11" si="19">B11+2000</f>
        <v>412011</v>
      </c>
      <c r="D11">
        <f t="shared" si="19"/>
        <v>414011</v>
      </c>
      <c r="E11">
        <f t="shared" si="6"/>
        <v>416011</v>
      </c>
      <c r="F11">
        <f t="shared" si="7"/>
        <v>418011</v>
      </c>
      <c r="G11">
        <f t="shared" si="8"/>
        <v>420011</v>
      </c>
      <c r="H11">
        <f t="shared" si="9"/>
        <v>422011</v>
      </c>
      <c r="I11">
        <f t="shared" si="10"/>
        <v>424011</v>
      </c>
      <c r="J11">
        <f t="shared" si="11"/>
        <v>426011</v>
      </c>
      <c r="K11">
        <f t="shared" si="12"/>
        <v>428011</v>
      </c>
    </row>
    <row r="12" spans="1:11" x14ac:dyDescent="0.15">
      <c r="B12">
        <f t="shared" si="3"/>
        <v>410012</v>
      </c>
      <c r="C12">
        <f t="shared" ref="C12:D12" si="20">B12+2000</f>
        <v>412012</v>
      </c>
      <c r="D12">
        <f t="shared" si="20"/>
        <v>414012</v>
      </c>
      <c r="E12">
        <f t="shared" si="6"/>
        <v>416012</v>
      </c>
      <c r="F12">
        <f t="shared" si="7"/>
        <v>418012</v>
      </c>
      <c r="G12">
        <f t="shared" si="8"/>
        <v>420012</v>
      </c>
      <c r="H12">
        <f t="shared" si="9"/>
        <v>422012</v>
      </c>
      <c r="I12">
        <f t="shared" si="10"/>
        <v>424012</v>
      </c>
      <c r="J12">
        <f t="shared" si="11"/>
        <v>426012</v>
      </c>
      <c r="K12">
        <f t="shared" si="12"/>
        <v>428012</v>
      </c>
    </row>
    <row r="13" spans="1:11" x14ac:dyDescent="0.15">
      <c r="B13">
        <f t="shared" si="3"/>
        <v>410013</v>
      </c>
      <c r="C13">
        <f t="shared" ref="C13:D13" si="21">B13+2000</f>
        <v>412013</v>
      </c>
      <c r="D13">
        <f t="shared" si="21"/>
        <v>414013</v>
      </c>
      <c r="E13">
        <f t="shared" si="6"/>
        <v>416013</v>
      </c>
      <c r="F13">
        <f t="shared" si="7"/>
        <v>418013</v>
      </c>
      <c r="G13">
        <f t="shared" si="8"/>
        <v>420013</v>
      </c>
      <c r="H13">
        <f t="shared" si="9"/>
        <v>422013</v>
      </c>
      <c r="I13">
        <f t="shared" si="10"/>
        <v>424013</v>
      </c>
      <c r="J13">
        <f t="shared" si="11"/>
        <v>426013</v>
      </c>
      <c r="K13">
        <f t="shared" si="12"/>
        <v>428013</v>
      </c>
    </row>
    <row r="14" spans="1:11" x14ac:dyDescent="0.15">
      <c r="B14">
        <f t="shared" si="3"/>
        <v>410014</v>
      </c>
      <c r="C14">
        <f t="shared" ref="C14:D14" si="22">B14+2000</f>
        <v>412014</v>
      </c>
      <c r="D14">
        <f t="shared" si="22"/>
        <v>414014</v>
      </c>
      <c r="E14">
        <f t="shared" si="6"/>
        <v>416014</v>
      </c>
      <c r="F14">
        <f t="shared" si="7"/>
        <v>418014</v>
      </c>
      <c r="G14">
        <f t="shared" si="8"/>
        <v>420014</v>
      </c>
      <c r="H14">
        <f t="shared" si="9"/>
        <v>422014</v>
      </c>
      <c r="I14">
        <f t="shared" si="10"/>
        <v>424014</v>
      </c>
      <c r="J14">
        <f t="shared" si="11"/>
        <v>426014</v>
      </c>
      <c r="K14">
        <f t="shared" si="12"/>
        <v>428014</v>
      </c>
    </row>
    <row r="15" spans="1:11" x14ac:dyDescent="0.15">
      <c r="B15">
        <f t="shared" si="3"/>
        <v>410015</v>
      </c>
      <c r="C15">
        <f t="shared" ref="C15:D15" si="23">B15+2000</f>
        <v>412015</v>
      </c>
      <c r="D15">
        <f t="shared" si="23"/>
        <v>414015</v>
      </c>
      <c r="E15">
        <f t="shared" si="6"/>
        <v>416015</v>
      </c>
      <c r="F15">
        <f t="shared" si="7"/>
        <v>418015</v>
      </c>
      <c r="G15">
        <f t="shared" si="8"/>
        <v>420015</v>
      </c>
      <c r="H15">
        <f t="shared" si="9"/>
        <v>422015</v>
      </c>
      <c r="I15">
        <f t="shared" si="10"/>
        <v>424015</v>
      </c>
      <c r="J15">
        <f t="shared" si="11"/>
        <v>426015</v>
      </c>
      <c r="K15">
        <f t="shared" si="12"/>
        <v>428015</v>
      </c>
    </row>
    <row r="16" spans="1:11" x14ac:dyDescent="0.15">
      <c r="B16">
        <f t="shared" si="3"/>
        <v>410016</v>
      </c>
      <c r="C16">
        <f t="shared" ref="C16:D16" si="24">B16+2000</f>
        <v>412016</v>
      </c>
      <c r="D16">
        <f t="shared" si="24"/>
        <v>414016</v>
      </c>
      <c r="E16">
        <f t="shared" si="6"/>
        <v>416016</v>
      </c>
      <c r="F16">
        <f t="shared" si="7"/>
        <v>418016</v>
      </c>
      <c r="G16">
        <f t="shared" si="8"/>
        <v>420016</v>
      </c>
      <c r="H16">
        <f t="shared" si="9"/>
        <v>422016</v>
      </c>
      <c r="I16">
        <f t="shared" si="10"/>
        <v>424016</v>
      </c>
      <c r="J16">
        <f t="shared" si="11"/>
        <v>426016</v>
      </c>
      <c r="K16">
        <f t="shared" si="12"/>
        <v>428016</v>
      </c>
    </row>
    <row r="17" spans="2:11" x14ac:dyDescent="0.15">
      <c r="B17">
        <f t="shared" si="3"/>
        <v>410017</v>
      </c>
      <c r="C17">
        <f t="shared" ref="C17:D17" si="25">B17+2000</f>
        <v>412017</v>
      </c>
      <c r="D17">
        <f t="shared" si="25"/>
        <v>414017</v>
      </c>
      <c r="E17">
        <f t="shared" si="6"/>
        <v>416017</v>
      </c>
      <c r="F17">
        <f t="shared" si="7"/>
        <v>418017</v>
      </c>
      <c r="G17">
        <f t="shared" si="8"/>
        <v>420017</v>
      </c>
      <c r="H17">
        <f t="shared" si="9"/>
        <v>422017</v>
      </c>
      <c r="I17">
        <f t="shared" si="10"/>
        <v>424017</v>
      </c>
      <c r="J17">
        <f t="shared" si="11"/>
        <v>426017</v>
      </c>
      <c r="K17">
        <f t="shared" si="12"/>
        <v>428017</v>
      </c>
    </row>
    <row r="18" spans="2:11" x14ac:dyDescent="0.15">
      <c r="B18">
        <f t="shared" si="3"/>
        <v>410018</v>
      </c>
      <c r="C18">
        <f t="shared" ref="C18:D18" si="26">B18+2000</f>
        <v>412018</v>
      </c>
      <c r="D18">
        <f t="shared" si="26"/>
        <v>414018</v>
      </c>
      <c r="E18">
        <f t="shared" si="6"/>
        <v>416018</v>
      </c>
      <c r="F18">
        <f t="shared" si="7"/>
        <v>418018</v>
      </c>
      <c r="G18">
        <f t="shared" si="8"/>
        <v>420018</v>
      </c>
      <c r="H18">
        <f t="shared" si="9"/>
        <v>422018</v>
      </c>
      <c r="I18">
        <f t="shared" si="10"/>
        <v>424018</v>
      </c>
      <c r="J18">
        <f t="shared" si="11"/>
        <v>426018</v>
      </c>
      <c r="K18">
        <f t="shared" si="12"/>
        <v>428018</v>
      </c>
    </row>
    <row r="19" spans="2:11" x14ac:dyDescent="0.15">
      <c r="B19">
        <f t="shared" si="3"/>
        <v>410019</v>
      </c>
      <c r="C19">
        <f t="shared" ref="C19:D19" si="27">B19+2000</f>
        <v>412019</v>
      </c>
      <c r="D19">
        <f t="shared" si="27"/>
        <v>414019</v>
      </c>
      <c r="E19">
        <f t="shared" si="6"/>
        <v>416019</v>
      </c>
      <c r="F19">
        <f t="shared" si="7"/>
        <v>418019</v>
      </c>
      <c r="G19">
        <f t="shared" si="8"/>
        <v>420019</v>
      </c>
      <c r="H19">
        <f t="shared" si="9"/>
        <v>422019</v>
      </c>
      <c r="I19">
        <f t="shared" si="10"/>
        <v>424019</v>
      </c>
      <c r="J19">
        <f t="shared" si="11"/>
        <v>426019</v>
      </c>
      <c r="K19">
        <f t="shared" si="12"/>
        <v>428019</v>
      </c>
    </row>
    <row r="20" spans="2:11" x14ac:dyDescent="0.15">
      <c r="B20">
        <f t="shared" si="3"/>
        <v>410020</v>
      </c>
      <c r="C20">
        <f t="shared" ref="C20:D20" si="28">B20+2000</f>
        <v>412020</v>
      </c>
      <c r="D20">
        <f t="shared" si="28"/>
        <v>414020</v>
      </c>
      <c r="E20">
        <f t="shared" si="6"/>
        <v>416020</v>
      </c>
      <c r="F20">
        <f t="shared" si="7"/>
        <v>418020</v>
      </c>
      <c r="G20">
        <f t="shared" si="8"/>
        <v>420020</v>
      </c>
      <c r="H20">
        <f t="shared" si="9"/>
        <v>422020</v>
      </c>
      <c r="I20">
        <f t="shared" si="10"/>
        <v>424020</v>
      </c>
      <c r="J20">
        <f t="shared" si="11"/>
        <v>426020</v>
      </c>
      <c r="K20">
        <f t="shared" si="12"/>
        <v>428020</v>
      </c>
    </row>
    <row r="21" spans="2:11" x14ac:dyDescent="0.15">
      <c r="B21">
        <f t="shared" si="3"/>
        <v>410021</v>
      </c>
      <c r="C21">
        <f t="shared" ref="C21:D21" si="29">B21+2000</f>
        <v>412021</v>
      </c>
      <c r="D21">
        <f t="shared" si="29"/>
        <v>414021</v>
      </c>
      <c r="E21">
        <f t="shared" si="6"/>
        <v>416021</v>
      </c>
      <c r="F21">
        <f t="shared" si="7"/>
        <v>418021</v>
      </c>
      <c r="G21">
        <f t="shared" si="8"/>
        <v>420021</v>
      </c>
      <c r="H21">
        <f t="shared" si="9"/>
        <v>422021</v>
      </c>
      <c r="I21">
        <f t="shared" si="10"/>
        <v>424021</v>
      </c>
      <c r="J21">
        <f t="shared" si="11"/>
        <v>426021</v>
      </c>
      <c r="K21">
        <f t="shared" si="12"/>
        <v>428021</v>
      </c>
    </row>
    <row r="22" spans="2:11" x14ac:dyDescent="0.15">
      <c r="B22">
        <f t="shared" si="3"/>
        <v>410022</v>
      </c>
      <c r="C22">
        <f t="shared" ref="C22:D22" si="30">B22+2000</f>
        <v>412022</v>
      </c>
      <c r="D22">
        <f t="shared" si="30"/>
        <v>414022</v>
      </c>
      <c r="E22">
        <f t="shared" si="6"/>
        <v>416022</v>
      </c>
      <c r="F22">
        <f t="shared" si="7"/>
        <v>418022</v>
      </c>
      <c r="G22">
        <f t="shared" si="8"/>
        <v>420022</v>
      </c>
      <c r="H22">
        <f t="shared" si="9"/>
        <v>422022</v>
      </c>
      <c r="I22">
        <f t="shared" si="10"/>
        <v>424022</v>
      </c>
      <c r="J22">
        <f t="shared" si="11"/>
        <v>426022</v>
      </c>
      <c r="K22">
        <f t="shared" si="12"/>
        <v>428022</v>
      </c>
    </row>
    <row r="23" spans="2:11" x14ac:dyDescent="0.15">
      <c r="B23">
        <f t="shared" si="3"/>
        <v>410023</v>
      </c>
      <c r="C23">
        <f t="shared" ref="C23:D23" si="31">B23+2000</f>
        <v>412023</v>
      </c>
      <c r="D23">
        <f t="shared" si="31"/>
        <v>414023</v>
      </c>
      <c r="E23">
        <f t="shared" si="6"/>
        <v>416023</v>
      </c>
      <c r="F23">
        <f t="shared" si="7"/>
        <v>418023</v>
      </c>
      <c r="G23">
        <f t="shared" si="8"/>
        <v>420023</v>
      </c>
      <c r="H23">
        <f t="shared" si="9"/>
        <v>422023</v>
      </c>
      <c r="I23">
        <f t="shared" si="10"/>
        <v>424023</v>
      </c>
      <c r="J23">
        <f t="shared" si="11"/>
        <v>426023</v>
      </c>
      <c r="K23">
        <f t="shared" si="12"/>
        <v>428023</v>
      </c>
    </row>
    <row r="24" spans="2:11" x14ac:dyDescent="0.15">
      <c r="B24">
        <f t="shared" si="3"/>
        <v>410024</v>
      </c>
      <c r="C24">
        <f t="shared" ref="C24:D24" si="32">B24+2000</f>
        <v>412024</v>
      </c>
      <c r="D24">
        <f t="shared" si="32"/>
        <v>414024</v>
      </c>
      <c r="E24">
        <f t="shared" si="6"/>
        <v>416024</v>
      </c>
      <c r="F24">
        <f t="shared" si="7"/>
        <v>418024</v>
      </c>
      <c r="G24">
        <f t="shared" si="8"/>
        <v>420024</v>
      </c>
      <c r="H24">
        <f t="shared" si="9"/>
        <v>422024</v>
      </c>
      <c r="I24">
        <f t="shared" si="10"/>
        <v>424024</v>
      </c>
      <c r="J24">
        <f t="shared" si="11"/>
        <v>426024</v>
      </c>
      <c r="K24">
        <f t="shared" si="12"/>
        <v>428024</v>
      </c>
    </row>
    <row r="25" spans="2:11" x14ac:dyDescent="0.15">
      <c r="B25">
        <f t="shared" si="3"/>
        <v>410025</v>
      </c>
      <c r="C25">
        <f t="shared" ref="C25:D25" si="33">B25+2000</f>
        <v>412025</v>
      </c>
      <c r="D25">
        <f t="shared" si="33"/>
        <v>414025</v>
      </c>
      <c r="E25">
        <v>376025</v>
      </c>
      <c r="F25">
        <f t="shared" si="7"/>
        <v>378025</v>
      </c>
      <c r="G25">
        <f t="shared" si="8"/>
        <v>380025</v>
      </c>
      <c r="H25">
        <f t="shared" si="9"/>
        <v>382025</v>
      </c>
      <c r="I25">
        <f t="shared" si="10"/>
        <v>384025</v>
      </c>
      <c r="J25">
        <f t="shared" si="11"/>
        <v>386025</v>
      </c>
      <c r="K25">
        <f t="shared" si="12"/>
        <v>388025</v>
      </c>
    </row>
    <row r="26" spans="2:11" x14ac:dyDescent="0.15">
      <c r="B26">
        <f t="shared" si="3"/>
        <v>410026</v>
      </c>
      <c r="C26">
        <f t="shared" ref="C26:D26" si="34">B26+2000</f>
        <v>412026</v>
      </c>
      <c r="D26">
        <f t="shared" si="34"/>
        <v>414026</v>
      </c>
      <c r="E26">
        <f t="shared" si="6"/>
        <v>416026</v>
      </c>
      <c r="F26">
        <f t="shared" si="7"/>
        <v>418026</v>
      </c>
      <c r="G26">
        <f t="shared" si="8"/>
        <v>420026</v>
      </c>
      <c r="H26">
        <f t="shared" si="9"/>
        <v>422026</v>
      </c>
      <c r="I26">
        <f t="shared" si="10"/>
        <v>424026</v>
      </c>
      <c r="J26">
        <f t="shared" si="11"/>
        <v>426026</v>
      </c>
      <c r="K26">
        <f t="shared" si="12"/>
        <v>428026</v>
      </c>
    </row>
    <row r="27" spans="2:11" x14ac:dyDescent="0.15">
      <c r="B27">
        <f t="shared" si="3"/>
        <v>410027</v>
      </c>
      <c r="C27">
        <f t="shared" ref="C27:D27" si="35">B27+2000</f>
        <v>412027</v>
      </c>
      <c r="D27">
        <f t="shared" si="35"/>
        <v>414027</v>
      </c>
      <c r="E27">
        <f t="shared" si="6"/>
        <v>416027</v>
      </c>
      <c r="F27">
        <f t="shared" si="7"/>
        <v>418027</v>
      </c>
      <c r="G27">
        <f t="shared" si="8"/>
        <v>420027</v>
      </c>
      <c r="H27">
        <f t="shared" si="9"/>
        <v>422027</v>
      </c>
      <c r="I27">
        <f t="shared" si="10"/>
        <v>424027</v>
      </c>
      <c r="J27">
        <f t="shared" si="11"/>
        <v>426027</v>
      </c>
      <c r="K27">
        <f t="shared" si="12"/>
        <v>428027</v>
      </c>
    </row>
    <row r="28" spans="2:11" x14ac:dyDescent="0.15">
      <c r="B28">
        <f t="shared" si="3"/>
        <v>410028</v>
      </c>
      <c r="C28">
        <f t="shared" ref="C28:D28" si="36">B28+2000</f>
        <v>412028</v>
      </c>
      <c r="D28">
        <f t="shared" si="36"/>
        <v>414028</v>
      </c>
      <c r="E28">
        <f t="shared" si="6"/>
        <v>416028</v>
      </c>
      <c r="F28">
        <f t="shared" si="7"/>
        <v>418028</v>
      </c>
      <c r="G28">
        <f t="shared" si="8"/>
        <v>420028</v>
      </c>
      <c r="H28">
        <f t="shared" si="9"/>
        <v>422028</v>
      </c>
      <c r="I28">
        <f t="shared" si="10"/>
        <v>424028</v>
      </c>
      <c r="J28">
        <f t="shared" si="11"/>
        <v>426028</v>
      </c>
      <c r="K28">
        <f t="shared" si="12"/>
        <v>428028</v>
      </c>
    </row>
    <row r="29" spans="2:11" x14ac:dyDescent="0.15">
      <c r="B29">
        <f t="shared" si="3"/>
        <v>410029</v>
      </c>
      <c r="C29">
        <f t="shared" ref="C29:D29" si="37">B29+2000</f>
        <v>412029</v>
      </c>
      <c r="D29">
        <f t="shared" si="37"/>
        <v>414029</v>
      </c>
      <c r="E29">
        <f t="shared" si="6"/>
        <v>416029</v>
      </c>
      <c r="F29">
        <f t="shared" si="7"/>
        <v>418029</v>
      </c>
      <c r="G29">
        <f t="shared" si="8"/>
        <v>420029</v>
      </c>
      <c r="H29">
        <f t="shared" si="9"/>
        <v>422029</v>
      </c>
      <c r="I29">
        <f t="shared" si="10"/>
        <v>424029</v>
      </c>
      <c r="J29">
        <f t="shared" si="11"/>
        <v>426029</v>
      </c>
      <c r="K29">
        <f t="shared" si="12"/>
        <v>428029</v>
      </c>
    </row>
    <row r="30" spans="2:11" x14ac:dyDescent="0.15">
      <c r="B30">
        <f t="shared" si="3"/>
        <v>410030</v>
      </c>
      <c r="C30">
        <f t="shared" ref="C30:D30" si="38">B30+2000</f>
        <v>412030</v>
      </c>
      <c r="D30">
        <f t="shared" si="38"/>
        <v>414030</v>
      </c>
      <c r="E30">
        <f t="shared" si="6"/>
        <v>416030</v>
      </c>
      <c r="F30">
        <f t="shared" si="7"/>
        <v>418030</v>
      </c>
      <c r="G30">
        <f t="shared" si="8"/>
        <v>420030</v>
      </c>
      <c r="H30">
        <f t="shared" si="9"/>
        <v>422030</v>
      </c>
      <c r="I30">
        <f t="shared" si="10"/>
        <v>424030</v>
      </c>
      <c r="J30">
        <f t="shared" si="11"/>
        <v>426030</v>
      </c>
      <c r="K30">
        <f t="shared" si="12"/>
        <v>428030</v>
      </c>
    </row>
    <row r="31" spans="2:11" x14ac:dyDescent="0.15">
      <c r="B31">
        <f t="shared" si="3"/>
        <v>410031</v>
      </c>
      <c r="C31">
        <f t="shared" ref="C31:D31" si="39">B31+2000</f>
        <v>412031</v>
      </c>
      <c r="D31">
        <f t="shared" si="39"/>
        <v>414031</v>
      </c>
      <c r="E31">
        <f t="shared" si="6"/>
        <v>416031</v>
      </c>
      <c r="F31">
        <f t="shared" si="7"/>
        <v>418031</v>
      </c>
      <c r="G31">
        <f t="shared" si="8"/>
        <v>420031</v>
      </c>
      <c r="H31">
        <f t="shared" si="9"/>
        <v>422031</v>
      </c>
      <c r="I31">
        <f t="shared" si="10"/>
        <v>424031</v>
      </c>
      <c r="J31">
        <f t="shared" si="11"/>
        <v>426031</v>
      </c>
      <c r="K31">
        <f t="shared" si="12"/>
        <v>428031</v>
      </c>
    </row>
    <row r="32" spans="2:11" x14ac:dyDescent="0.15">
      <c r="B32">
        <f t="shared" si="3"/>
        <v>410032</v>
      </c>
      <c r="C32">
        <f t="shared" ref="C32:D32" si="40">B32+2000</f>
        <v>412032</v>
      </c>
      <c r="D32">
        <f t="shared" si="40"/>
        <v>414032</v>
      </c>
      <c r="E32">
        <f t="shared" si="6"/>
        <v>416032</v>
      </c>
      <c r="F32">
        <f t="shared" si="7"/>
        <v>418032</v>
      </c>
      <c r="G32">
        <f t="shared" si="8"/>
        <v>420032</v>
      </c>
      <c r="H32">
        <f t="shared" si="9"/>
        <v>422032</v>
      </c>
      <c r="I32">
        <f t="shared" si="10"/>
        <v>424032</v>
      </c>
      <c r="J32">
        <f t="shared" si="11"/>
        <v>426032</v>
      </c>
      <c r="K32">
        <f t="shared" si="12"/>
        <v>428032</v>
      </c>
    </row>
    <row r="33" spans="2:11" x14ac:dyDescent="0.15">
      <c r="B33">
        <f t="shared" si="3"/>
        <v>410033</v>
      </c>
      <c r="C33">
        <f t="shared" ref="C33:D33" si="41">B33+2000</f>
        <v>412033</v>
      </c>
      <c r="D33">
        <f t="shared" si="41"/>
        <v>414033</v>
      </c>
      <c r="E33">
        <f t="shared" si="6"/>
        <v>416033</v>
      </c>
      <c r="F33">
        <f t="shared" si="7"/>
        <v>418033</v>
      </c>
      <c r="G33">
        <f t="shared" si="8"/>
        <v>420033</v>
      </c>
      <c r="H33">
        <f t="shared" si="9"/>
        <v>422033</v>
      </c>
      <c r="I33">
        <f t="shared" si="10"/>
        <v>424033</v>
      </c>
      <c r="J33">
        <f t="shared" si="11"/>
        <v>426033</v>
      </c>
      <c r="K33">
        <f t="shared" si="12"/>
        <v>428033</v>
      </c>
    </row>
    <row r="34" spans="2:11" x14ac:dyDescent="0.15">
      <c r="B34">
        <f t="shared" si="3"/>
        <v>410034</v>
      </c>
      <c r="C34">
        <f t="shared" ref="C34:D34" si="42">B34+2000</f>
        <v>412034</v>
      </c>
      <c r="D34">
        <f t="shared" si="42"/>
        <v>414034</v>
      </c>
      <c r="E34">
        <f t="shared" si="6"/>
        <v>416034</v>
      </c>
      <c r="F34">
        <v>378034</v>
      </c>
      <c r="G34">
        <f t="shared" si="8"/>
        <v>380034</v>
      </c>
      <c r="H34">
        <f t="shared" si="9"/>
        <v>382034</v>
      </c>
      <c r="I34">
        <f t="shared" si="10"/>
        <v>384034</v>
      </c>
      <c r="J34">
        <f t="shared" si="11"/>
        <v>386034</v>
      </c>
      <c r="K34">
        <f t="shared" si="12"/>
        <v>388034</v>
      </c>
    </row>
    <row r="35" spans="2:11" x14ac:dyDescent="0.15">
      <c r="B35">
        <f t="shared" si="3"/>
        <v>410035</v>
      </c>
      <c r="C35">
        <f t="shared" ref="C35:D35" si="43">B35+2000</f>
        <v>412035</v>
      </c>
      <c r="D35">
        <f t="shared" si="43"/>
        <v>414035</v>
      </c>
      <c r="E35">
        <f t="shared" si="6"/>
        <v>416035</v>
      </c>
      <c r="F35">
        <f t="shared" si="7"/>
        <v>418035</v>
      </c>
      <c r="G35">
        <f t="shared" si="8"/>
        <v>420035</v>
      </c>
      <c r="H35">
        <f t="shared" si="9"/>
        <v>422035</v>
      </c>
      <c r="I35">
        <f t="shared" si="10"/>
        <v>424035</v>
      </c>
      <c r="J35">
        <f t="shared" si="11"/>
        <v>426035</v>
      </c>
      <c r="K35">
        <f t="shared" si="12"/>
        <v>428035</v>
      </c>
    </row>
    <row r="36" spans="2:11" x14ac:dyDescent="0.15">
      <c r="B36">
        <f t="shared" si="3"/>
        <v>410036</v>
      </c>
      <c r="C36">
        <f t="shared" ref="C36:D36" si="44">B36+2000</f>
        <v>412036</v>
      </c>
      <c r="D36">
        <f t="shared" si="44"/>
        <v>414036</v>
      </c>
      <c r="E36">
        <f t="shared" si="6"/>
        <v>416036</v>
      </c>
      <c r="F36">
        <f t="shared" si="7"/>
        <v>418036</v>
      </c>
      <c r="G36">
        <f t="shared" si="8"/>
        <v>420036</v>
      </c>
      <c r="H36">
        <f t="shared" si="9"/>
        <v>422036</v>
      </c>
      <c r="I36">
        <f t="shared" si="10"/>
        <v>424036</v>
      </c>
      <c r="J36">
        <f t="shared" si="11"/>
        <v>426036</v>
      </c>
      <c r="K36">
        <f t="shared" si="12"/>
        <v>428036</v>
      </c>
    </row>
    <row r="37" spans="2:11" x14ac:dyDescent="0.15">
      <c r="B37">
        <f t="shared" si="3"/>
        <v>410037</v>
      </c>
      <c r="C37">
        <f t="shared" ref="C37:D37" si="45">B37+2000</f>
        <v>412037</v>
      </c>
      <c r="D37">
        <f t="shared" si="45"/>
        <v>414037</v>
      </c>
      <c r="E37">
        <f t="shared" si="6"/>
        <v>416037</v>
      </c>
      <c r="F37">
        <f t="shared" si="7"/>
        <v>418037</v>
      </c>
      <c r="G37">
        <f t="shared" si="8"/>
        <v>420037</v>
      </c>
      <c r="H37">
        <f t="shared" si="9"/>
        <v>422037</v>
      </c>
      <c r="I37">
        <f t="shared" si="10"/>
        <v>424037</v>
      </c>
      <c r="J37">
        <f t="shared" si="11"/>
        <v>426037</v>
      </c>
      <c r="K37">
        <f t="shared" si="12"/>
        <v>428037</v>
      </c>
    </row>
    <row r="38" spans="2:11" x14ac:dyDescent="0.15">
      <c r="B38">
        <f t="shared" si="3"/>
        <v>410038</v>
      </c>
      <c r="C38">
        <f t="shared" ref="C38:D38" si="46">B38+2000</f>
        <v>412038</v>
      </c>
      <c r="D38">
        <f t="shared" si="46"/>
        <v>414038</v>
      </c>
      <c r="E38">
        <f t="shared" si="6"/>
        <v>416038</v>
      </c>
      <c r="F38">
        <f t="shared" si="7"/>
        <v>418038</v>
      </c>
      <c r="G38">
        <f t="shared" si="8"/>
        <v>420038</v>
      </c>
      <c r="H38">
        <f t="shared" si="9"/>
        <v>422038</v>
      </c>
      <c r="I38">
        <f t="shared" si="10"/>
        <v>424038</v>
      </c>
      <c r="J38">
        <f t="shared" si="11"/>
        <v>426038</v>
      </c>
      <c r="K38">
        <f t="shared" si="12"/>
        <v>428038</v>
      </c>
    </row>
    <row r="39" spans="2:11" x14ac:dyDescent="0.15">
      <c r="B39">
        <f t="shared" si="3"/>
        <v>410039</v>
      </c>
      <c r="C39">
        <f t="shared" ref="C39:D39" si="47">B39+2000</f>
        <v>412039</v>
      </c>
      <c r="D39">
        <f t="shared" si="47"/>
        <v>414039</v>
      </c>
      <c r="E39">
        <f t="shared" si="6"/>
        <v>416039</v>
      </c>
      <c r="F39">
        <f t="shared" si="7"/>
        <v>418039</v>
      </c>
      <c r="G39">
        <f t="shared" si="8"/>
        <v>420039</v>
      </c>
      <c r="H39">
        <f t="shared" si="9"/>
        <v>422039</v>
      </c>
      <c r="I39">
        <f t="shared" si="10"/>
        <v>424039</v>
      </c>
      <c r="J39">
        <f t="shared" si="11"/>
        <v>426039</v>
      </c>
      <c r="K39">
        <f t="shared" si="12"/>
        <v>428039</v>
      </c>
    </row>
    <row r="40" spans="2:11" x14ac:dyDescent="0.15">
      <c r="B40">
        <f t="shared" si="3"/>
        <v>410040</v>
      </c>
      <c r="C40">
        <f t="shared" ref="C40:D40" si="48">B40+2000</f>
        <v>412040</v>
      </c>
      <c r="D40">
        <f t="shared" si="48"/>
        <v>414040</v>
      </c>
      <c r="E40">
        <f t="shared" si="6"/>
        <v>416040</v>
      </c>
      <c r="F40">
        <f t="shared" si="7"/>
        <v>418040</v>
      </c>
      <c r="G40">
        <f t="shared" si="8"/>
        <v>420040</v>
      </c>
      <c r="H40">
        <f t="shared" si="9"/>
        <v>422040</v>
      </c>
      <c r="I40">
        <f t="shared" si="10"/>
        <v>424040</v>
      </c>
      <c r="J40">
        <f t="shared" si="11"/>
        <v>426040</v>
      </c>
      <c r="K40">
        <f t="shared" si="12"/>
        <v>428040</v>
      </c>
    </row>
    <row r="41" spans="2:11" x14ac:dyDescent="0.15">
      <c r="B41">
        <f t="shared" si="3"/>
        <v>410041</v>
      </c>
      <c r="C41">
        <f t="shared" ref="C41:D41" si="49">B41+2000</f>
        <v>412041</v>
      </c>
      <c r="D41">
        <f t="shared" si="49"/>
        <v>414041</v>
      </c>
      <c r="E41">
        <f t="shared" si="6"/>
        <v>416041</v>
      </c>
      <c r="F41">
        <f t="shared" si="7"/>
        <v>418041</v>
      </c>
      <c r="G41">
        <f t="shared" si="8"/>
        <v>420041</v>
      </c>
      <c r="H41">
        <f t="shared" si="9"/>
        <v>422041</v>
      </c>
      <c r="I41">
        <f t="shared" si="10"/>
        <v>424041</v>
      </c>
      <c r="J41">
        <f t="shared" si="11"/>
        <v>426041</v>
      </c>
      <c r="K41">
        <f t="shared" si="12"/>
        <v>428041</v>
      </c>
    </row>
    <row r="42" spans="2:11" x14ac:dyDescent="0.15">
      <c r="B42">
        <f t="shared" si="3"/>
        <v>410042</v>
      </c>
      <c r="C42">
        <f t="shared" ref="C42:D42" si="50">B42+2000</f>
        <v>412042</v>
      </c>
      <c r="D42">
        <f t="shared" si="50"/>
        <v>414042</v>
      </c>
      <c r="E42">
        <f t="shared" si="6"/>
        <v>416042</v>
      </c>
      <c r="F42">
        <f t="shared" si="7"/>
        <v>418042</v>
      </c>
      <c r="G42">
        <f t="shared" si="8"/>
        <v>420042</v>
      </c>
      <c r="H42">
        <f t="shared" si="9"/>
        <v>422042</v>
      </c>
      <c r="I42">
        <f t="shared" si="10"/>
        <v>424042</v>
      </c>
      <c r="J42">
        <f t="shared" si="11"/>
        <v>426042</v>
      </c>
      <c r="K42">
        <f t="shared" si="12"/>
        <v>428042</v>
      </c>
    </row>
    <row r="43" spans="2:11" x14ac:dyDescent="0.15">
      <c r="B43">
        <f t="shared" si="3"/>
        <v>410043</v>
      </c>
      <c r="C43">
        <f t="shared" ref="C43:D43" si="51">B43+2000</f>
        <v>412043</v>
      </c>
      <c r="D43">
        <f t="shared" si="51"/>
        <v>414043</v>
      </c>
      <c r="E43">
        <f t="shared" si="6"/>
        <v>416043</v>
      </c>
      <c r="F43">
        <f t="shared" si="7"/>
        <v>418043</v>
      </c>
      <c r="G43">
        <f t="shared" si="8"/>
        <v>420043</v>
      </c>
      <c r="H43">
        <f t="shared" si="9"/>
        <v>422043</v>
      </c>
      <c r="I43">
        <f t="shared" si="10"/>
        <v>424043</v>
      </c>
      <c r="J43">
        <f t="shared" si="11"/>
        <v>426043</v>
      </c>
      <c r="K43">
        <f t="shared" si="12"/>
        <v>428043</v>
      </c>
    </row>
    <row r="44" spans="2:11" x14ac:dyDescent="0.15">
      <c r="B44">
        <f t="shared" si="3"/>
        <v>410044</v>
      </c>
      <c r="C44">
        <f t="shared" ref="C44:D44" si="52">B44+2000</f>
        <v>412044</v>
      </c>
      <c r="D44">
        <f t="shared" si="52"/>
        <v>414044</v>
      </c>
      <c r="E44">
        <f t="shared" si="6"/>
        <v>416044</v>
      </c>
      <c r="F44">
        <f t="shared" si="7"/>
        <v>418044</v>
      </c>
      <c r="G44">
        <f t="shared" si="8"/>
        <v>420044</v>
      </c>
      <c r="H44">
        <f t="shared" si="9"/>
        <v>422044</v>
      </c>
      <c r="I44">
        <f t="shared" si="10"/>
        <v>424044</v>
      </c>
      <c r="J44">
        <f t="shared" si="11"/>
        <v>426044</v>
      </c>
      <c r="K44">
        <f t="shared" si="12"/>
        <v>428044</v>
      </c>
    </row>
    <row r="45" spans="2:11" x14ac:dyDescent="0.15">
      <c r="B45">
        <f t="shared" si="3"/>
        <v>410045</v>
      </c>
      <c r="C45">
        <f t="shared" ref="C45:D45" si="53">B45+2000</f>
        <v>412045</v>
      </c>
      <c r="D45">
        <f t="shared" si="53"/>
        <v>414045</v>
      </c>
      <c r="E45">
        <f t="shared" si="6"/>
        <v>416045</v>
      </c>
      <c r="F45">
        <f t="shared" si="7"/>
        <v>418045</v>
      </c>
      <c r="G45">
        <f t="shared" si="8"/>
        <v>420045</v>
      </c>
      <c r="H45">
        <f t="shared" si="9"/>
        <v>422045</v>
      </c>
      <c r="I45">
        <f t="shared" si="10"/>
        <v>424045</v>
      </c>
      <c r="J45">
        <f t="shared" si="11"/>
        <v>426045</v>
      </c>
      <c r="K45">
        <f t="shared" si="12"/>
        <v>428045</v>
      </c>
    </row>
    <row r="46" spans="2:11" x14ac:dyDescent="0.15">
      <c r="B46">
        <f t="shared" si="3"/>
        <v>410046</v>
      </c>
      <c r="C46">
        <f t="shared" ref="C46:D46" si="54">B46+2000</f>
        <v>412046</v>
      </c>
      <c r="D46">
        <f t="shared" si="54"/>
        <v>414046</v>
      </c>
      <c r="E46">
        <f t="shared" si="6"/>
        <v>416046</v>
      </c>
      <c r="F46">
        <f t="shared" si="7"/>
        <v>418046</v>
      </c>
      <c r="G46">
        <f t="shared" si="8"/>
        <v>420046</v>
      </c>
      <c r="H46">
        <f t="shared" si="9"/>
        <v>422046</v>
      </c>
      <c r="I46">
        <f t="shared" si="10"/>
        <v>424046</v>
      </c>
      <c r="J46">
        <f t="shared" si="11"/>
        <v>426046</v>
      </c>
      <c r="K46">
        <f t="shared" si="12"/>
        <v>428046</v>
      </c>
    </row>
    <row r="47" spans="2:11" x14ac:dyDescent="0.15">
      <c r="B47">
        <f t="shared" si="3"/>
        <v>410047</v>
      </c>
      <c r="C47">
        <f t="shared" ref="C47:D47" si="55">B47+2000</f>
        <v>412047</v>
      </c>
      <c r="D47">
        <f t="shared" si="55"/>
        <v>414047</v>
      </c>
      <c r="E47">
        <f t="shared" si="6"/>
        <v>416047</v>
      </c>
      <c r="F47">
        <f t="shared" si="7"/>
        <v>418047</v>
      </c>
      <c r="G47">
        <f t="shared" si="8"/>
        <v>420047</v>
      </c>
      <c r="H47">
        <f t="shared" si="9"/>
        <v>422047</v>
      </c>
      <c r="I47">
        <f t="shared" si="10"/>
        <v>424047</v>
      </c>
      <c r="J47">
        <f t="shared" si="11"/>
        <v>426047</v>
      </c>
      <c r="K47">
        <f t="shared" si="12"/>
        <v>428047</v>
      </c>
    </row>
    <row r="48" spans="2:11" x14ac:dyDescent="0.15">
      <c r="B48">
        <f t="shared" si="3"/>
        <v>410048</v>
      </c>
      <c r="C48">
        <f t="shared" ref="C48:D48" si="56">B48+2000</f>
        <v>412048</v>
      </c>
      <c r="D48">
        <f t="shared" si="56"/>
        <v>414048</v>
      </c>
      <c r="E48">
        <f t="shared" si="6"/>
        <v>416048</v>
      </c>
      <c r="F48">
        <f t="shared" si="7"/>
        <v>418048</v>
      </c>
      <c r="G48">
        <f t="shared" si="8"/>
        <v>420048</v>
      </c>
      <c r="H48">
        <f t="shared" si="9"/>
        <v>422048</v>
      </c>
      <c r="I48">
        <f t="shared" si="10"/>
        <v>424048</v>
      </c>
      <c r="J48">
        <f t="shared" si="11"/>
        <v>426048</v>
      </c>
      <c r="K48">
        <f t="shared" si="12"/>
        <v>428048</v>
      </c>
    </row>
    <row r="49" spans="2:11" x14ac:dyDescent="0.15">
      <c r="B49">
        <f t="shared" si="3"/>
        <v>410049</v>
      </c>
      <c r="C49">
        <f t="shared" ref="C49:D49" si="57">B49+2000</f>
        <v>412049</v>
      </c>
      <c r="D49">
        <f t="shared" si="57"/>
        <v>414049</v>
      </c>
      <c r="E49">
        <f t="shared" si="6"/>
        <v>416049</v>
      </c>
      <c r="F49">
        <f t="shared" si="7"/>
        <v>418049</v>
      </c>
      <c r="G49">
        <f t="shared" si="8"/>
        <v>420049</v>
      </c>
      <c r="H49">
        <f t="shared" si="9"/>
        <v>422049</v>
      </c>
      <c r="I49">
        <f t="shared" si="10"/>
        <v>424049</v>
      </c>
      <c r="J49">
        <f t="shared" si="11"/>
        <v>426049</v>
      </c>
      <c r="K49">
        <f t="shared" si="12"/>
        <v>428049</v>
      </c>
    </row>
    <row r="50" spans="2:11" x14ac:dyDescent="0.15">
      <c r="B50">
        <f t="shared" si="3"/>
        <v>410050</v>
      </c>
      <c r="C50">
        <f t="shared" ref="C50:D50" si="58">B50+2000</f>
        <v>412050</v>
      </c>
      <c r="D50">
        <f t="shared" si="58"/>
        <v>414050</v>
      </c>
      <c r="E50">
        <f t="shared" si="6"/>
        <v>416050</v>
      </c>
      <c r="F50">
        <f t="shared" si="7"/>
        <v>418050</v>
      </c>
      <c r="G50">
        <f t="shared" si="8"/>
        <v>420050</v>
      </c>
      <c r="H50">
        <f t="shared" si="9"/>
        <v>422050</v>
      </c>
      <c r="I50">
        <f t="shared" si="10"/>
        <v>424050</v>
      </c>
      <c r="J50">
        <f t="shared" si="11"/>
        <v>426050</v>
      </c>
      <c r="K50">
        <f t="shared" si="12"/>
        <v>428050</v>
      </c>
    </row>
    <row r="51" spans="2:11" x14ac:dyDescent="0.15">
      <c r="B51">
        <f t="shared" si="3"/>
        <v>410051</v>
      </c>
      <c r="C51">
        <f t="shared" ref="C51:D51" si="59">B51+2000</f>
        <v>412051</v>
      </c>
      <c r="D51">
        <f t="shared" si="59"/>
        <v>414051</v>
      </c>
      <c r="E51">
        <f t="shared" si="6"/>
        <v>416051</v>
      </c>
      <c r="F51">
        <f t="shared" si="7"/>
        <v>418051</v>
      </c>
      <c r="G51">
        <f t="shared" si="8"/>
        <v>420051</v>
      </c>
      <c r="H51">
        <f t="shared" si="9"/>
        <v>422051</v>
      </c>
      <c r="I51">
        <f t="shared" si="10"/>
        <v>424051</v>
      </c>
      <c r="J51">
        <f t="shared" si="11"/>
        <v>426051</v>
      </c>
      <c r="K51">
        <f t="shared" si="12"/>
        <v>428051</v>
      </c>
    </row>
    <row r="52" spans="2:11" x14ac:dyDescent="0.15">
      <c r="B52">
        <f t="shared" si="3"/>
        <v>410052</v>
      </c>
      <c r="C52">
        <f t="shared" ref="C52:D52" si="60">B52+2000</f>
        <v>412052</v>
      </c>
      <c r="D52">
        <f t="shared" si="60"/>
        <v>414052</v>
      </c>
      <c r="E52">
        <f t="shared" si="6"/>
        <v>416052</v>
      </c>
      <c r="F52">
        <f t="shared" si="7"/>
        <v>418052</v>
      </c>
      <c r="G52">
        <f t="shared" si="8"/>
        <v>420052</v>
      </c>
      <c r="H52">
        <f t="shared" si="9"/>
        <v>422052</v>
      </c>
      <c r="I52">
        <f t="shared" si="10"/>
        <v>424052</v>
      </c>
      <c r="J52">
        <f t="shared" si="11"/>
        <v>426052</v>
      </c>
      <c r="K52">
        <f t="shared" si="12"/>
        <v>428052</v>
      </c>
    </row>
    <row r="53" spans="2:11" x14ac:dyDescent="0.15">
      <c r="B53">
        <f t="shared" si="3"/>
        <v>410053</v>
      </c>
      <c r="C53">
        <f t="shared" ref="C53:D53" si="61">B53+2000</f>
        <v>412053</v>
      </c>
      <c r="D53">
        <f t="shared" si="61"/>
        <v>414053</v>
      </c>
      <c r="E53">
        <f t="shared" si="6"/>
        <v>416053</v>
      </c>
      <c r="F53">
        <f t="shared" si="7"/>
        <v>418053</v>
      </c>
      <c r="G53">
        <f t="shared" si="8"/>
        <v>420053</v>
      </c>
      <c r="H53">
        <f t="shared" si="9"/>
        <v>422053</v>
      </c>
      <c r="I53">
        <f t="shared" si="10"/>
        <v>424053</v>
      </c>
      <c r="J53">
        <f t="shared" si="11"/>
        <v>426053</v>
      </c>
      <c r="K53">
        <f t="shared" si="12"/>
        <v>428053</v>
      </c>
    </row>
    <row r="54" spans="2:11" x14ac:dyDescent="0.15">
      <c r="B54">
        <f t="shared" si="3"/>
        <v>410054</v>
      </c>
      <c r="C54">
        <f t="shared" ref="C54:D54" si="62">B54+2000</f>
        <v>412054</v>
      </c>
      <c r="D54">
        <f t="shared" si="62"/>
        <v>414054</v>
      </c>
      <c r="E54">
        <f t="shared" si="6"/>
        <v>416054</v>
      </c>
      <c r="F54">
        <f t="shared" si="7"/>
        <v>418054</v>
      </c>
      <c r="G54">
        <f t="shared" si="8"/>
        <v>420054</v>
      </c>
      <c r="H54">
        <f t="shared" si="9"/>
        <v>422054</v>
      </c>
      <c r="I54">
        <f t="shared" si="10"/>
        <v>424054</v>
      </c>
      <c r="J54">
        <f t="shared" si="11"/>
        <v>426054</v>
      </c>
      <c r="K54">
        <f t="shared" si="12"/>
        <v>428054</v>
      </c>
    </row>
    <row r="55" spans="2:11" x14ac:dyDescent="0.15">
      <c r="B55">
        <f t="shared" si="3"/>
        <v>410055</v>
      </c>
      <c r="C55">
        <f t="shared" ref="C55:D55" si="63">B55+2000</f>
        <v>412055</v>
      </c>
      <c r="D55">
        <f t="shared" si="63"/>
        <v>414055</v>
      </c>
      <c r="E55">
        <f t="shared" si="6"/>
        <v>416055</v>
      </c>
      <c r="F55">
        <f t="shared" si="7"/>
        <v>418055</v>
      </c>
      <c r="G55">
        <f t="shared" si="8"/>
        <v>420055</v>
      </c>
      <c r="H55">
        <f t="shared" si="9"/>
        <v>422055</v>
      </c>
      <c r="I55">
        <f t="shared" si="10"/>
        <v>424055</v>
      </c>
      <c r="J55">
        <f t="shared" si="11"/>
        <v>426055</v>
      </c>
      <c r="K55">
        <f t="shared" si="12"/>
        <v>428055</v>
      </c>
    </row>
    <row r="56" spans="2:11" x14ac:dyDescent="0.15">
      <c r="B56">
        <f t="shared" si="3"/>
        <v>410056</v>
      </c>
      <c r="C56">
        <f t="shared" ref="C56:D56" si="64">B56+2000</f>
        <v>412056</v>
      </c>
      <c r="D56">
        <f t="shared" si="64"/>
        <v>414056</v>
      </c>
      <c r="E56">
        <f t="shared" si="6"/>
        <v>416056</v>
      </c>
      <c r="F56">
        <f t="shared" si="7"/>
        <v>418056</v>
      </c>
      <c r="G56">
        <f t="shared" si="8"/>
        <v>420056</v>
      </c>
      <c r="H56">
        <f t="shared" si="9"/>
        <v>422056</v>
      </c>
      <c r="I56">
        <f t="shared" si="10"/>
        <v>424056</v>
      </c>
      <c r="J56">
        <f t="shared" si="11"/>
        <v>426056</v>
      </c>
      <c r="K56">
        <f t="shared" si="12"/>
        <v>428056</v>
      </c>
    </row>
    <row r="57" spans="2:11" x14ac:dyDescent="0.15">
      <c r="B57">
        <f t="shared" si="3"/>
        <v>410057</v>
      </c>
      <c r="C57">
        <f t="shared" ref="C57:D57" si="65">B57+2000</f>
        <v>412057</v>
      </c>
      <c r="D57">
        <f t="shared" si="65"/>
        <v>414057</v>
      </c>
      <c r="E57">
        <f t="shared" si="6"/>
        <v>416057</v>
      </c>
      <c r="F57">
        <f t="shared" si="7"/>
        <v>418057</v>
      </c>
      <c r="G57">
        <f t="shared" si="8"/>
        <v>420057</v>
      </c>
      <c r="H57">
        <f t="shared" si="9"/>
        <v>422057</v>
      </c>
      <c r="I57">
        <f t="shared" si="10"/>
        <v>424057</v>
      </c>
      <c r="J57">
        <f t="shared" si="11"/>
        <v>426057</v>
      </c>
      <c r="K57">
        <f t="shared" si="12"/>
        <v>428057</v>
      </c>
    </row>
    <row r="58" spans="2:11" x14ac:dyDescent="0.15">
      <c r="B58">
        <f t="shared" si="3"/>
        <v>410058</v>
      </c>
      <c r="C58">
        <f t="shared" ref="C58:D58" si="66">B58+2000</f>
        <v>412058</v>
      </c>
      <c r="D58">
        <f t="shared" si="66"/>
        <v>414058</v>
      </c>
      <c r="E58">
        <f t="shared" si="6"/>
        <v>416058</v>
      </c>
      <c r="F58">
        <f t="shared" si="7"/>
        <v>418058</v>
      </c>
      <c r="G58">
        <f t="shared" si="8"/>
        <v>420058</v>
      </c>
      <c r="H58">
        <f t="shared" si="9"/>
        <v>422058</v>
      </c>
      <c r="I58">
        <f t="shared" si="10"/>
        <v>424058</v>
      </c>
      <c r="J58">
        <f t="shared" si="11"/>
        <v>426058</v>
      </c>
      <c r="K58">
        <f t="shared" si="12"/>
        <v>428058</v>
      </c>
    </row>
    <row r="59" spans="2:11" x14ac:dyDescent="0.15">
      <c r="B59">
        <f t="shared" si="3"/>
        <v>410059</v>
      </c>
      <c r="C59">
        <f t="shared" ref="C59:D59" si="67">B59+2000</f>
        <v>412059</v>
      </c>
      <c r="D59">
        <f t="shared" si="67"/>
        <v>414059</v>
      </c>
      <c r="E59">
        <f t="shared" si="6"/>
        <v>416059</v>
      </c>
      <c r="F59">
        <f t="shared" si="7"/>
        <v>418059</v>
      </c>
      <c r="G59">
        <f t="shared" si="8"/>
        <v>420059</v>
      </c>
      <c r="H59">
        <f t="shared" si="9"/>
        <v>422059</v>
      </c>
      <c r="I59">
        <f t="shared" si="10"/>
        <v>424059</v>
      </c>
      <c r="J59">
        <f t="shared" si="11"/>
        <v>426059</v>
      </c>
      <c r="K59">
        <f t="shared" si="12"/>
        <v>428059</v>
      </c>
    </row>
    <row r="60" spans="2:11" x14ac:dyDescent="0.15">
      <c r="B60">
        <f t="shared" si="3"/>
        <v>410060</v>
      </c>
      <c r="C60">
        <f t="shared" ref="C60:D60" si="68">B60+2000</f>
        <v>412060</v>
      </c>
      <c r="D60">
        <f t="shared" si="68"/>
        <v>414060</v>
      </c>
      <c r="E60">
        <f t="shared" si="6"/>
        <v>416060</v>
      </c>
      <c r="F60">
        <f t="shared" si="7"/>
        <v>418060</v>
      </c>
      <c r="G60">
        <f t="shared" si="8"/>
        <v>420060</v>
      </c>
      <c r="H60">
        <f t="shared" si="9"/>
        <v>422060</v>
      </c>
      <c r="I60">
        <f t="shared" si="10"/>
        <v>424060</v>
      </c>
      <c r="J60">
        <f t="shared" si="11"/>
        <v>426060</v>
      </c>
      <c r="K60">
        <f t="shared" si="12"/>
        <v>428060</v>
      </c>
    </row>
    <row r="61" spans="2:11" x14ac:dyDescent="0.15">
      <c r="B61">
        <f t="shared" si="3"/>
        <v>410061</v>
      </c>
      <c r="C61">
        <f t="shared" ref="C61:D61" si="69">B61+2000</f>
        <v>412061</v>
      </c>
      <c r="D61">
        <f t="shared" si="69"/>
        <v>414061</v>
      </c>
      <c r="E61">
        <f t="shared" si="6"/>
        <v>416061</v>
      </c>
      <c r="F61">
        <f t="shared" si="7"/>
        <v>418061</v>
      </c>
      <c r="G61">
        <f t="shared" si="8"/>
        <v>420061</v>
      </c>
      <c r="H61">
        <f t="shared" si="9"/>
        <v>422061</v>
      </c>
      <c r="I61">
        <f t="shared" si="10"/>
        <v>424061</v>
      </c>
      <c r="J61">
        <f t="shared" si="11"/>
        <v>426061</v>
      </c>
      <c r="K61">
        <f t="shared" si="12"/>
        <v>428061</v>
      </c>
    </row>
    <row r="62" spans="2:11" x14ac:dyDescent="0.15">
      <c r="B62">
        <f t="shared" si="3"/>
        <v>410062</v>
      </c>
      <c r="C62">
        <f t="shared" ref="C62:D62" si="70">B62+2000</f>
        <v>412062</v>
      </c>
      <c r="D62">
        <f t="shared" si="70"/>
        <v>414062</v>
      </c>
      <c r="E62">
        <f t="shared" si="6"/>
        <v>416062</v>
      </c>
      <c r="F62">
        <f t="shared" si="7"/>
        <v>418062</v>
      </c>
      <c r="G62">
        <f t="shared" si="8"/>
        <v>420062</v>
      </c>
      <c r="H62">
        <f t="shared" si="9"/>
        <v>422062</v>
      </c>
      <c r="I62">
        <f t="shared" si="10"/>
        <v>424062</v>
      </c>
      <c r="J62">
        <f t="shared" si="11"/>
        <v>426062</v>
      </c>
      <c r="K62">
        <f t="shared" si="12"/>
        <v>428062</v>
      </c>
    </row>
    <row r="63" spans="2:11" x14ac:dyDescent="0.15">
      <c r="B63">
        <f t="shared" si="3"/>
        <v>410063</v>
      </c>
      <c r="C63">
        <f t="shared" ref="C63:D63" si="71">B63+2000</f>
        <v>412063</v>
      </c>
      <c r="D63">
        <f t="shared" si="71"/>
        <v>414063</v>
      </c>
      <c r="E63">
        <f t="shared" si="6"/>
        <v>416063</v>
      </c>
      <c r="F63">
        <f t="shared" si="7"/>
        <v>418063</v>
      </c>
      <c r="G63">
        <f t="shared" si="8"/>
        <v>420063</v>
      </c>
      <c r="H63">
        <f t="shared" si="9"/>
        <v>422063</v>
      </c>
      <c r="I63">
        <f t="shared" si="10"/>
        <v>424063</v>
      </c>
      <c r="J63">
        <f t="shared" si="11"/>
        <v>426063</v>
      </c>
      <c r="K63">
        <f t="shared" si="12"/>
        <v>428063</v>
      </c>
    </row>
    <row r="64" spans="2:11" x14ac:dyDescent="0.15">
      <c r="B64">
        <f t="shared" si="3"/>
        <v>410064</v>
      </c>
      <c r="C64">
        <f t="shared" ref="C64:D64" si="72">B64+2000</f>
        <v>412064</v>
      </c>
      <c r="D64">
        <f t="shared" si="72"/>
        <v>414064</v>
      </c>
      <c r="E64">
        <f t="shared" si="6"/>
        <v>416064</v>
      </c>
      <c r="F64">
        <f t="shared" si="7"/>
        <v>418064</v>
      </c>
      <c r="G64">
        <f t="shared" si="8"/>
        <v>420064</v>
      </c>
      <c r="H64">
        <f t="shared" si="9"/>
        <v>422064</v>
      </c>
      <c r="I64">
        <f t="shared" si="10"/>
        <v>424064</v>
      </c>
      <c r="J64">
        <f t="shared" si="11"/>
        <v>426064</v>
      </c>
      <c r="K64">
        <f t="shared" si="12"/>
        <v>428064</v>
      </c>
    </row>
    <row r="65" spans="2:11" x14ac:dyDescent="0.15">
      <c r="B65">
        <f t="shared" si="3"/>
        <v>410065</v>
      </c>
      <c r="C65">
        <f t="shared" ref="C65:D65" si="73">B65+2000</f>
        <v>412065</v>
      </c>
      <c r="D65">
        <f t="shared" si="73"/>
        <v>414065</v>
      </c>
      <c r="E65">
        <f t="shared" si="6"/>
        <v>416065</v>
      </c>
      <c r="F65">
        <f t="shared" si="7"/>
        <v>418065</v>
      </c>
      <c r="G65">
        <f t="shared" si="8"/>
        <v>420065</v>
      </c>
      <c r="H65">
        <f t="shared" si="9"/>
        <v>422065</v>
      </c>
      <c r="I65">
        <f t="shared" si="10"/>
        <v>424065</v>
      </c>
      <c r="J65">
        <f t="shared" si="11"/>
        <v>426065</v>
      </c>
      <c r="K65">
        <f t="shared" si="12"/>
        <v>428065</v>
      </c>
    </row>
    <row r="66" spans="2:11" x14ac:dyDescent="0.15">
      <c r="B66">
        <f t="shared" si="3"/>
        <v>410066</v>
      </c>
      <c r="C66">
        <f t="shared" ref="C66:D66" si="74">B66+2000</f>
        <v>412066</v>
      </c>
      <c r="D66">
        <f t="shared" si="74"/>
        <v>414066</v>
      </c>
      <c r="E66">
        <f t="shared" si="6"/>
        <v>416066</v>
      </c>
      <c r="F66">
        <f t="shared" si="7"/>
        <v>418066</v>
      </c>
      <c r="G66">
        <f t="shared" si="8"/>
        <v>420066</v>
      </c>
      <c r="H66">
        <f t="shared" si="9"/>
        <v>422066</v>
      </c>
      <c r="I66">
        <f t="shared" si="10"/>
        <v>424066</v>
      </c>
      <c r="J66">
        <f t="shared" si="11"/>
        <v>426066</v>
      </c>
      <c r="K66">
        <f t="shared" si="12"/>
        <v>428066</v>
      </c>
    </row>
    <row r="67" spans="2:11" x14ac:dyDescent="0.15">
      <c r="B67">
        <f t="shared" ref="B67:B130" si="75">B66+1</f>
        <v>410067</v>
      </c>
      <c r="C67">
        <f t="shared" ref="C67:D67" si="76">B67+2000</f>
        <v>412067</v>
      </c>
      <c r="D67">
        <f t="shared" si="76"/>
        <v>414067</v>
      </c>
      <c r="E67">
        <f t="shared" si="6"/>
        <v>416067</v>
      </c>
      <c r="F67">
        <f t="shared" si="7"/>
        <v>418067</v>
      </c>
      <c r="G67">
        <f t="shared" si="8"/>
        <v>420067</v>
      </c>
      <c r="H67">
        <f t="shared" si="9"/>
        <v>422067</v>
      </c>
      <c r="I67">
        <f t="shared" si="10"/>
        <v>424067</v>
      </c>
      <c r="J67">
        <f t="shared" si="11"/>
        <v>426067</v>
      </c>
      <c r="K67">
        <f t="shared" si="12"/>
        <v>428067</v>
      </c>
    </row>
    <row r="68" spans="2:11" x14ac:dyDescent="0.15">
      <c r="B68">
        <f t="shared" si="75"/>
        <v>410068</v>
      </c>
      <c r="C68">
        <f t="shared" ref="C68:D68" si="77">B68+2000</f>
        <v>412068</v>
      </c>
      <c r="D68">
        <f t="shared" si="77"/>
        <v>414068</v>
      </c>
      <c r="E68">
        <f t="shared" ref="E68:E131" si="78">D68+2000</f>
        <v>416068</v>
      </c>
      <c r="F68">
        <f t="shared" ref="F68:F131" si="79">E68+2000</f>
        <v>418068</v>
      </c>
      <c r="G68">
        <f t="shared" ref="G68:G131" si="80">F68+2000</f>
        <v>420068</v>
      </c>
      <c r="H68">
        <f t="shared" ref="H68:H131" si="81">G68+2000</f>
        <v>422068</v>
      </c>
      <c r="I68">
        <f t="shared" ref="I68:I131" si="82">H68+2000</f>
        <v>424068</v>
      </c>
      <c r="J68">
        <f t="shared" ref="J68:J131" si="83">I68+2000</f>
        <v>426068</v>
      </c>
      <c r="K68">
        <f t="shared" ref="K68:K131" si="84">J68+2000</f>
        <v>428068</v>
      </c>
    </row>
    <row r="69" spans="2:11" x14ac:dyDescent="0.15">
      <c r="B69">
        <f t="shared" si="75"/>
        <v>410069</v>
      </c>
      <c r="C69">
        <f t="shared" ref="C69:D69" si="85">B69+2000</f>
        <v>412069</v>
      </c>
      <c r="D69">
        <f t="shared" si="85"/>
        <v>414069</v>
      </c>
      <c r="E69">
        <f t="shared" si="78"/>
        <v>416069</v>
      </c>
      <c r="F69">
        <f t="shared" si="79"/>
        <v>418069</v>
      </c>
      <c r="G69">
        <f t="shared" si="80"/>
        <v>420069</v>
      </c>
      <c r="H69">
        <f t="shared" si="81"/>
        <v>422069</v>
      </c>
      <c r="I69">
        <f t="shared" si="82"/>
        <v>424069</v>
      </c>
      <c r="J69">
        <f t="shared" si="83"/>
        <v>426069</v>
      </c>
      <c r="K69">
        <f t="shared" si="84"/>
        <v>428069</v>
      </c>
    </row>
    <row r="70" spans="2:11" x14ac:dyDescent="0.15">
      <c r="B70">
        <f t="shared" si="75"/>
        <v>410070</v>
      </c>
      <c r="C70">
        <f t="shared" ref="C70:D70" si="86">B70+2000</f>
        <v>412070</v>
      </c>
      <c r="D70">
        <f t="shared" si="86"/>
        <v>414070</v>
      </c>
      <c r="E70">
        <f t="shared" si="78"/>
        <v>416070</v>
      </c>
      <c r="F70">
        <f t="shared" si="79"/>
        <v>418070</v>
      </c>
      <c r="G70">
        <f t="shared" si="80"/>
        <v>420070</v>
      </c>
      <c r="H70">
        <f t="shared" si="81"/>
        <v>422070</v>
      </c>
      <c r="I70">
        <f t="shared" si="82"/>
        <v>424070</v>
      </c>
      <c r="J70">
        <f t="shared" si="83"/>
        <v>426070</v>
      </c>
      <c r="K70">
        <f t="shared" si="84"/>
        <v>428070</v>
      </c>
    </row>
    <row r="71" spans="2:11" x14ac:dyDescent="0.15">
      <c r="B71">
        <f t="shared" si="75"/>
        <v>410071</v>
      </c>
      <c r="C71">
        <f t="shared" ref="C71:D71" si="87">B71+2000</f>
        <v>412071</v>
      </c>
      <c r="D71">
        <f t="shared" si="87"/>
        <v>414071</v>
      </c>
      <c r="E71">
        <f t="shared" si="78"/>
        <v>416071</v>
      </c>
      <c r="F71">
        <f t="shared" si="79"/>
        <v>418071</v>
      </c>
      <c r="G71">
        <f t="shared" si="80"/>
        <v>420071</v>
      </c>
      <c r="H71">
        <f t="shared" si="81"/>
        <v>422071</v>
      </c>
      <c r="I71">
        <f t="shared" si="82"/>
        <v>424071</v>
      </c>
      <c r="J71">
        <f t="shared" si="83"/>
        <v>426071</v>
      </c>
      <c r="K71">
        <f t="shared" si="84"/>
        <v>428071</v>
      </c>
    </row>
    <row r="72" spans="2:11" x14ac:dyDescent="0.15">
      <c r="B72">
        <f t="shared" si="75"/>
        <v>410072</v>
      </c>
      <c r="C72">
        <f t="shared" ref="C72:D72" si="88">B72+2000</f>
        <v>412072</v>
      </c>
      <c r="D72">
        <f t="shared" si="88"/>
        <v>414072</v>
      </c>
      <c r="E72">
        <f t="shared" si="78"/>
        <v>416072</v>
      </c>
      <c r="F72">
        <f t="shared" si="79"/>
        <v>418072</v>
      </c>
      <c r="G72">
        <f t="shared" si="80"/>
        <v>420072</v>
      </c>
      <c r="H72">
        <f t="shared" si="81"/>
        <v>422072</v>
      </c>
      <c r="I72">
        <f t="shared" si="82"/>
        <v>424072</v>
      </c>
      <c r="J72">
        <f t="shared" si="83"/>
        <v>426072</v>
      </c>
      <c r="K72">
        <f t="shared" si="84"/>
        <v>428072</v>
      </c>
    </row>
    <row r="73" spans="2:11" x14ac:dyDescent="0.15">
      <c r="B73">
        <f t="shared" si="75"/>
        <v>410073</v>
      </c>
      <c r="C73">
        <f t="shared" ref="C73:D73" si="89">B73+2000</f>
        <v>412073</v>
      </c>
      <c r="D73">
        <f t="shared" si="89"/>
        <v>414073</v>
      </c>
      <c r="E73">
        <f t="shared" si="78"/>
        <v>416073</v>
      </c>
      <c r="F73">
        <f t="shared" si="79"/>
        <v>418073</v>
      </c>
      <c r="G73">
        <f t="shared" si="80"/>
        <v>420073</v>
      </c>
      <c r="H73">
        <f t="shared" si="81"/>
        <v>422073</v>
      </c>
      <c r="I73">
        <f t="shared" si="82"/>
        <v>424073</v>
      </c>
      <c r="J73">
        <f t="shared" si="83"/>
        <v>426073</v>
      </c>
      <c r="K73">
        <f t="shared" si="84"/>
        <v>428073</v>
      </c>
    </row>
    <row r="74" spans="2:11" x14ac:dyDescent="0.15">
      <c r="B74">
        <f t="shared" si="75"/>
        <v>410074</v>
      </c>
      <c r="C74">
        <f t="shared" ref="C74:D74" si="90">B74+2000</f>
        <v>412074</v>
      </c>
      <c r="D74">
        <f t="shared" si="90"/>
        <v>414074</v>
      </c>
      <c r="E74">
        <f t="shared" si="78"/>
        <v>416074</v>
      </c>
      <c r="F74">
        <f t="shared" si="79"/>
        <v>418074</v>
      </c>
      <c r="G74">
        <f t="shared" si="80"/>
        <v>420074</v>
      </c>
      <c r="H74">
        <f t="shared" si="81"/>
        <v>422074</v>
      </c>
      <c r="I74">
        <f t="shared" si="82"/>
        <v>424074</v>
      </c>
      <c r="J74">
        <f t="shared" si="83"/>
        <v>426074</v>
      </c>
      <c r="K74">
        <f t="shared" si="84"/>
        <v>428074</v>
      </c>
    </row>
    <row r="75" spans="2:11" x14ac:dyDescent="0.15">
      <c r="B75">
        <f t="shared" si="75"/>
        <v>410075</v>
      </c>
      <c r="C75">
        <f t="shared" ref="C75:D75" si="91">B75+2000</f>
        <v>412075</v>
      </c>
      <c r="D75">
        <f t="shared" si="91"/>
        <v>414075</v>
      </c>
      <c r="E75">
        <f t="shared" si="78"/>
        <v>416075</v>
      </c>
      <c r="F75">
        <f t="shared" si="79"/>
        <v>418075</v>
      </c>
      <c r="G75">
        <f t="shared" si="80"/>
        <v>420075</v>
      </c>
      <c r="H75">
        <f t="shared" si="81"/>
        <v>422075</v>
      </c>
      <c r="I75">
        <f t="shared" si="82"/>
        <v>424075</v>
      </c>
      <c r="J75">
        <f t="shared" si="83"/>
        <v>426075</v>
      </c>
      <c r="K75">
        <f t="shared" si="84"/>
        <v>428075</v>
      </c>
    </row>
    <row r="76" spans="2:11" x14ac:dyDescent="0.15">
      <c r="B76">
        <f t="shared" si="75"/>
        <v>410076</v>
      </c>
      <c r="C76">
        <f t="shared" ref="C76:D76" si="92">B76+2000</f>
        <v>412076</v>
      </c>
      <c r="D76">
        <f t="shared" si="92"/>
        <v>414076</v>
      </c>
      <c r="E76">
        <f t="shared" si="78"/>
        <v>416076</v>
      </c>
      <c r="F76">
        <f t="shared" si="79"/>
        <v>418076</v>
      </c>
      <c r="G76">
        <f t="shared" si="80"/>
        <v>420076</v>
      </c>
      <c r="H76">
        <f t="shared" si="81"/>
        <v>422076</v>
      </c>
      <c r="I76">
        <f t="shared" si="82"/>
        <v>424076</v>
      </c>
      <c r="J76">
        <f t="shared" si="83"/>
        <v>426076</v>
      </c>
      <c r="K76">
        <f t="shared" si="84"/>
        <v>428076</v>
      </c>
    </row>
    <row r="77" spans="2:11" x14ac:dyDescent="0.15">
      <c r="B77">
        <f t="shared" si="75"/>
        <v>410077</v>
      </c>
      <c r="C77">
        <f t="shared" ref="C77:D77" si="93">B77+2000</f>
        <v>412077</v>
      </c>
      <c r="D77">
        <f t="shared" si="93"/>
        <v>414077</v>
      </c>
      <c r="E77">
        <f t="shared" si="78"/>
        <v>416077</v>
      </c>
      <c r="F77">
        <f t="shared" si="79"/>
        <v>418077</v>
      </c>
      <c r="G77">
        <f t="shared" si="80"/>
        <v>420077</v>
      </c>
      <c r="H77">
        <f t="shared" si="81"/>
        <v>422077</v>
      </c>
      <c r="I77">
        <f t="shared" si="82"/>
        <v>424077</v>
      </c>
      <c r="J77">
        <f t="shared" si="83"/>
        <v>426077</v>
      </c>
      <c r="K77">
        <f t="shared" si="84"/>
        <v>428077</v>
      </c>
    </row>
    <row r="78" spans="2:11" x14ac:dyDescent="0.15">
      <c r="B78">
        <f t="shared" si="75"/>
        <v>410078</v>
      </c>
      <c r="C78">
        <f t="shared" ref="C78:D78" si="94">B78+2000</f>
        <v>412078</v>
      </c>
      <c r="D78">
        <f t="shared" si="94"/>
        <v>414078</v>
      </c>
      <c r="E78">
        <f t="shared" si="78"/>
        <v>416078</v>
      </c>
      <c r="F78">
        <f t="shared" si="79"/>
        <v>418078</v>
      </c>
      <c r="G78">
        <f t="shared" si="80"/>
        <v>420078</v>
      </c>
      <c r="H78">
        <f t="shared" si="81"/>
        <v>422078</v>
      </c>
      <c r="I78">
        <f t="shared" si="82"/>
        <v>424078</v>
      </c>
      <c r="J78">
        <f t="shared" si="83"/>
        <v>426078</v>
      </c>
      <c r="K78">
        <f t="shared" si="84"/>
        <v>428078</v>
      </c>
    </row>
    <row r="79" spans="2:11" x14ac:dyDescent="0.15">
      <c r="B79">
        <f t="shared" si="75"/>
        <v>410079</v>
      </c>
      <c r="C79">
        <f t="shared" ref="C79:D79" si="95">B79+2000</f>
        <v>412079</v>
      </c>
      <c r="D79">
        <f t="shared" si="95"/>
        <v>414079</v>
      </c>
      <c r="E79">
        <f t="shared" si="78"/>
        <v>416079</v>
      </c>
      <c r="F79">
        <f t="shared" si="79"/>
        <v>418079</v>
      </c>
      <c r="G79">
        <f t="shared" si="80"/>
        <v>420079</v>
      </c>
      <c r="H79">
        <f t="shared" si="81"/>
        <v>422079</v>
      </c>
      <c r="I79">
        <f t="shared" si="82"/>
        <v>424079</v>
      </c>
      <c r="J79">
        <f t="shared" si="83"/>
        <v>426079</v>
      </c>
      <c r="K79">
        <f t="shared" si="84"/>
        <v>428079</v>
      </c>
    </row>
    <row r="80" spans="2:11" x14ac:dyDescent="0.15">
      <c r="B80">
        <f t="shared" si="75"/>
        <v>410080</v>
      </c>
      <c r="C80">
        <f t="shared" ref="C80:D80" si="96">B80+2000</f>
        <v>412080</v>
      </c>
      <c r="D80">
        <f t="shared" si="96"/>
        <v>414080</v>
      </c>
      <c r="E80">
        <f t="shared" si="78"/>
        <v>416080</v>
      </c>
      <c r="F80">
        <f t="shared" si="79"/>
        <v>418080</v>
      </c>
      <c r="G80">
        <f t="shared" si="80"/>
        <v>420080</v>
      </c>
      <c r="H80">
        <f t="shared" si="81"/>
        <v>422080</v>
      </c>
      <c r="I80">
        <f t="shared" si="82"/>
        <v>424080</v>
      </c>
      <c r="J80">
        <f t="shared" si="83"/>
        <v>426080</v>
      </c>
      <c r="K80">
        <f t="shared" si="84"/>
        <v>428080</v>
      </c>
    </row>
    <row r="81" spans="2:11" x14ac:dyDescent="0.15">
      <c r="B81">
        <f t="shared" si="75"/>
        <v>410081</v>
      </c>
      <c r="C81">
        <f t="shared" ref="C81:D81" si="97">B81+2000</f>
        <v>412081</v>
      </c>
      <c r="D81">
        <f t="shared" si="97"/>
        <v>414081</v>
      </c>
      <c r="E81">
        <f t="shared" si="78"/>
        <v>416081</v>
      </c>
      <c r="F81">
        <f t="shared" si="79"/>
        <v>418081</v>
      </c>
      <c r="G81">
        <f t="shared" si="80"/>
        <v>420081</v>
      </c>
      <c r="H81">
        <f t="shared" si="81"/>
        <v>422081</v>
      </c>
      <c r="I81">
        <f t="shared" si="82"/>
        <v>424081</v>
      </c>
      <c r="J81">
        <f t="shared" si="83"/>
        <v>426081</v>
      </c>
      <c r="K81">
        <f t="shared" si="84"/>
        <v>428081</v>
      </c>
    </row>
    <row r="82" spans="2:11" x14ac:dyDescent="0.15">
      <c r="B82">
        <f t="shared" si="75"/>
        <v>410082</v>
      </c>
      <c r="C82">
        <f t="shared" ref="C82:D82" si="98">B82+2000</f>
        <v>412082</v>
      </c>
      <c r="D82">
        <f t="shared" si="98"/>
        <v>414082</v>
      </c>
      <c r="E82">
        <f t="shared" si="78"/>
        <v>416082</v>
      </c>
      <c r="F82">
        <f t="shared" si="79"/>
        <v>418082</v>
      </c>
      <c r="G82">
        <f t="shared" si="80"/>
        <v>420082</v>
      </c>
      <c r="H82">
        <f t="shared" si="81"/>
        <v>422082</v>
      </c>
      <c r="I82">
        <f t="shared" si="82"/>
        <v>424082</v>
      </c>
      <c r="J82">
        <f t="shared" si="83"/>
        <v>426082</v>
      </c>
      <c r="K82">
        <f t="shared" si="84"/>
        <v>428082</v>
      </c>
    </row>
    <row r="83" spans="2:11" x14ac:dyDescent="0.15">
      <c r="B83">
        <f t="shared" si="75"/>
        <v>410083</v>
      </c>
      <c r="C83">
        <f t="shared" ref="C83:D83" si="99">B83+2000</f>
        <v>412083</v>
      </c>
      <c r="D83">
        <f t="shared" si="99"/>
        <v>414083</v>
      </c>
      <c r="E83">
        <f t="shared" si="78"/>
        <v>416083</v>
      </c>
      <c r="F83">
        <f t="shared" si="79"/>
        <v>418083</v>
      </c>
      <c r="G83">
        <f t="shared" si="80"/>
        <v>420083</v>
      </c>
      <c r="H83">
        <f t="shared" si="81"/>
        <v>422083</v>
      </c>
      <c r="I83">
        <f t="shared" si="82"/>
        <v>424083</v>
      </c>
      <c r="J83">
        <f t="shared" si="83"/>
        <v>426083</v>
      </c>
      <c r="K83">
        <f t="shared" si="84"/>
        <v>428083</v>
      </c>
    </row>
    <row r="84" spans="2:11" x14ac:dyDescent="0.15">
      <c r="B84">
        <f t="shared" si="75"/>
        <v>410084</v>
      </c>
      <c r="C84">
        <f t="shared" ref="C84:D84" si="100">B84+2000</f>
        <v>412084</v>
      </c>
      <c r="D84">
        <f t="shared" si="100"/>
        <v>414084</v>
      </c>
      <c r="E84">
        <f t="shared" si="78"/>
        <v>416084</v>
      </c>
      <c r="F84">
        <f t="shared" si="79"/>
        <v>418084</v>
      </c>
      <c r="G84">
        <f t="shared" si="80"/>
        <v>420084</v>
      </c>
      <c r="H84">
        <f t="shared" si="81"/>
        <v>422084</v>
      </c>
      <c r="I84">
        <f t="shared" si="82"/>
        <v>424084</v>
      </c>
      <c r="J84">
        <f t="shared" si="83"/>
        <v>426084</v>
      </c>
      <c r="K84">
        <f t="shared" si="84"/>
        <v>428084</v>
      </c>
    </row>
    <row r="85" spans="2:11" x14ac:dyDescent="0.15">
      <c r="B85">
        <f t="shared" si="75"/>
        <v>410085</v>
      </c>
      <c r="C85">
        <f t="shared" ref="C85:D85" si="101">B85+2000</f>
        <v>412085</v>
      </c>
      <c r="D85">
        <f t="shared" si="101"/>
        <v>414085</v>
      </c>
      <c r="E85">
        <f t="shared" si="78"/>
        <v>416085</v>
      </c>
      <c r="F85">
        <f t="shared" si="79"/>
        <v>418085</v>
      </c>
      <c r="G85">
        <f t="shared" si="80"/>
        <v>420085</v>
      </c>
      <c r="H85">
        <f t="shared" si="81"/>
        <v>422085</v>
      </c>
      <c r="I85">
        <f t="shared" si="82"/>
        <v>424085</v>
      </c>
      <c r="J85">
        <f t="shared" si="83"/>
        <v>426085</v>
      </c>
      <c r="K85">
        <f t="shared" si="84"/>
        <v>428085</v>
      </c>
    </row>
    <row r="86" spans="2:11" x14ac:dyDescent="0.15">
      <c r="B86">
        <f t="shared" si="75"/>
        <v>410086</v>
      </c>
      <c r="C86">
        <f t="shared" ref="C86:D86" si="102">B86+2000</f>
        <v>412086</v>
      </c>
      <c r="D86">
        <f t="shared" si="102"/>
        <v>414086</v>
      </c>
      <c r="E86">
        <f t="shared" si="78"/>
        <v>416086</v>
      </c>
      <c r="F86">
        <f t="shared" si="79"/>
        <v>418086</v>
      </c>
      <c r="G86">
        <f t="shared" si="80"/>
        <v>420086</v>
      </c>
      <c r="H86">
        <f t="shared" si="81"/>
        <v>422086</v>
      </c>
      <c r="I86">
        <f t="shared" si="82"/>
        <v>424086</v>
      </c>
      <c r="J86">
        <f t="shared" si="83"/>
        <v>426086</v>
      </c>
      <c r="K86">
        <f t="shared" si="84"/>
        <v>428086</v>
      </c>
    </row>
    <row r="87" spans="2:11" x14ac:dyDescent="0.15">
      <c r="B87">
        <f t="shared" si="75"/>
        <v>410087</v>
      </c>
      <c r="C87">
        <f t="shared" ref="C87:D87" si="103">B87+2000</f>
        <v>412087</v>
      </c>
      <c r="D87">
        <f t="shared" si="103"/>
        <v>414087</v>
      </c>
      <c r="E87">
        <f t="shared" si="78"/>
        <v>416087</v>
      </c>
      <c r="F87">
        <f t="shared" si="79"/>
        <v>418087</v>
      </c>
      <c r="G87">
        <f t="shared" si="80"/>
        <v>420087</v>
      </c>
      <c r="H87">
        <f t="shared" si="81"/>
        <v>422087</v>
      </c>
      <c r="I87">
        <f t="shared" si="82"/>
        <v>424087</v>
      </c>
      <c r="J87">
        <f t="shared" si="83"/>
        <v>426087</v>
      </c>
      <c r="K87">
        <f t="shared" si="84"/>
        <v>428087</v>
      </c>
    </row>
    <row r="88" spans="2:11" x14ac:dyDescent="0.15">
      <c r="B88">
        <f t="shared" si="75"/>
        <v>410088</v>
      </c>
      <c r="C88">
        <f t="shared" ref="C88:D88" si="104">B88+2000</f>
        <v>412088</v>
      </c>
      <c r="D88">
        <f t="shared" si="104"/>
        <v>414088</v>
      </c>
      <c r="E88">
        <f t="shared" si="78"/>
        <v>416088</v>
      </c>
      <c r="F88">
        <f t="shared" si="79"/>
        <v>418088</v>
      </c>
      <c r="G88">
        <f t="shared" si="80"/>
        <v>420088</v>
      </c>
      <c r="H88">
        <f t="shared" si="81"/>
        <v>422088</v>
      </c>
      <c r="I88">
        <f t="shared" si="82"/>
        <v>424088</v>
      </c>
      <c r="J88">
        <f t="shared" si="83"/>
        <v>426088</v>
      </c>
      <c r="K88">
        <f t="shared" si="84"/>
        <v>428088</v>
      </c>
    </row>
    <row r="89" spans="2:11" x14ac:dyDescent="0.15">
      <c r="B89">
        <f t="shared" si="75"/>
        <v>410089</v>
      </c>
      <c r="C89">
        <f t="shared" ref="C89:D89" si="105">B89+2000</f>
        <v>412089</v>
      </c>
      <c r="D89">
        <f t="shared" si="105"/>
        <v>414089</v>
      </c>
      <c r="E89">
        <f t="shared" si="78"/>
        <v>416089</v>
      </c>
      <c r="F89">
        <f t="shared" si="79"/>
        <v>418089</v>
      </c>
      <c r="G89">
        <f t="shared" si="80"/>
        <v>420089</v>
      </c>
      <c r="H89">
        <f t="shared" si="81"/>
        <v>422089</v>
      </c>
      <c r="I89">
        <f t="shared" si="82"/>
        <v>424089</v>
      </c>
      <c r="J89">
        <f t="shared" si="83"/>
        <v>426089</v>
      </c>
      <c r="K89">
        <f t="shared" si="84"/>
        <v>428089</v>
      </c>
    </row>
    <row r="90" spans="2:11" x14ac:dyDescent="0.15">
      <c r="B90">
        <f t="shared" si="75"/>
        <v>410090</v>
      </c>
      <c r="C90">
        <f t="shared" ref="C90:D90" si="106">B90+2000</f>
        <v>412090</v>
      </c>
      <c r="D90">
        <f t="shared" si="106"/>
        <v>414090</v>
      </c>
      <c r="E90">
        <f t="shared" si="78"/>
        <v>416090</v>
      </c>
      <c r="F90">
        <f t="shared" si="79"/>
        <v>418090</v>
      </c>
      <c r="G90">
        <f t="shared" si="80"/>
        <v>420090</v>
      </c>
      <c r="H90">
        <f t="shared" si="81"/>
        <v>422090</v>
      </c>
      <c r="I90">
        <f t="shared" si="82"/>
        <v>424090</v>
      </c>
      <c r="J90">
        <f t="shared" si="83"/>
        <v>426090</v>
      </c>
      <c r="K90">
        <f t="shared" si="84"/>
        <v>428090</v>
      </c>
    </row>
    <row r="91" spans="2:11" x14ac:dyDescent="0.15">
      <c r="B91">
        <f t="shared" si="75"/>
        <v>410091</v>
      </c>
      <c r="C91">
        <f t="shared" ref="C91:D91" si="107">B91+2000</f>
        <v>412091</v>
      </c>
      <c r="D91">
        <f t="shared" si="107"/>
        <v>414091</v>
      </c>
      <c r="E91">
        <f t="shared" si="78"/>
        <v>416091</v>
      </c>
      <c r="F91">
        <f t="shared" si="79"/>
        <v>418091</v>
      </c>
      <c r="G91">
        <f t="shared" si="80"/>
        <v>420091</v>
      </c>
      <c r="H91">
        <f t="shared" si="81"/>
        <v>422091</v>
      </c>
      <c r="I91">
        <f t="shared" si="82"/>
        <v>424091</v>
      </c>
      <c r="J91">
        <f t="shared" si="83"/>
        <v>426091</v>
      </c>
      <c r="K91">
        <f t="shared" si="84"/>
        <v>428091</v>
      </c>
    </row>
    <row r="92" spans="2:11" x14ac:dyDescent="0.15">
      <c r="B92">
        <f t="shared" si="75"/>
        <v>410092</v>
      </c>
      <c r="C92">
        <f t="shared" ref="C92:D92" si="108">B92+2000</f>
        <v>412092</v>
      </c>
      <c r="D92">
        <f t="shared" si="108"/>
        <v>414092</v>
      </c>
      <c r="E92">
        <f t="shared" si="78"/>
        <v>416092</v>
      </c>
      <c r="F92">
        <f t="shared" si="79"/>
        <v>418092</v>
      </c>
      <c r="G92">
        <f t="shared" si="80"/>
        <v>420092</v>
      </c>
      <c r="H92">
        <f t="shared" si="81"/>
        <v>422092</v>
      </c>
      <c r="I92">
        <f t="shared" si="82"/>
        <v>424092</v>
      </c>
      <c r="J92">
        <f t="shared" si="83"/>
        <v>426092</v>
      </c>
      <c r="K92">
        <f t="shared" si="84"/>
        <v>428092</v>
      </c>
    </row>
    <row r="93" spans="2:11" x14ac:dyDescent="0.15">
      <c r="B93">
        <f t="shared" si="75"/>
        <v>410093</v>
      </c>
      <c r="C93">
        <f t="shared" ref="C93:D93" si="109">B93+2000</f>
        <v>412093</v>
      </c>
      <c r="D93">
        <f t="shared" si="109"/>
        <v>414093</v>
      </c>
      <c r="E93">
        <f t="shared" si="78"/>
        <v>416093</v>
      </c>
      <c r="F93">
        <f t="shared" si="79"/>
        <v>418093</v>
      </c>
      <c r="G93">
        <f t="shared" si="80"/>
        <v>420093</v>
      </c>
      <c r="H93">
        <f t="shared" si="81"/>
        <v>422093</v>
      </c>
      <c r="I93">
        <f t="shared" si="82"/>
        <v>424093</v>
      </c>
      <c r="J93">
        <f t="shared" si="83"/>
        <v>426093</v>
      </c>
      <c r="K93">
        <f t="shared" si="84"/>
        <v>428093</v>
      </c>
    </row>
    <row r="94" spans="2:11" x14ac:dyDescent="0.15">
      <c r="B94">
        <f t="shared" si="75"/>
        <v>410094</v>
      </c>
      <c r="C94">
        <f t="shared" ref="C94:D94" si="110">B94+2000</f>
        <v>412094</v>
      </c>
      <c r="D94">
        <f t="shared" si="110"/>
        <v>414094</v>
      </c>
      <c r="E94">
        <f t="shared" si="78"/>
        <v>416094</v>
      </c>
      <c r="F94">
        <f t="shared" si="79"/>
        <v>418094</v>
      </c>
      <c r="G94">
        <f t="shared" si="80"/>
        <v>420094</v>
      </c>
      <c r="H94">
        <f t="shared" si="81"/>
        <v>422094</v>
      </c>
      <c r="I94">
        <f t="shared" si="82"/>
        <v>424094</v>
      </c>
      <c r="J94">
        <f t="shared" si="83"/>
        <v>426094</v>
      </c>
      <c r="K94">
        <f t="shared" si="84"/>
        <v>428094</v>
      </c>
    </row>
    <row r="95" spans="2:11" x14ac:dyDescent="0.15">
      <c r="B95">
        <f t="shared" si="75"/>
        <v>410095</v>
      </c>
      <c r="C95">
        <f t="shared" ref="C95:D95" si="111">B95+2000</f>
        <v>412095</v>
      </c>
      <c r="D95">
        <f t="shared" si="111"/>
        <v>414095</v>
      </c>
      <c r="E95">
        <f t="shared" si="78"/>
        <v>416095</v>
      </c>
      <c r="F95">
        <f t="shared" si="79"/>
        <v>418095</v>
      </c>
      <c r="G95">
        <f t="shared" si="80"/>
        <v>420095</v>
      </c>
      <c r="H95">
        <f t="shared" si="81"/>
        <v>422095</v>
      </c>
      <c r="I95">
        <f t="shared" si="82"/>
        <v>424095</v>
      </c>
      <c r="J95">
        <f t="shared" si="83"/>
        <v>426095</v>
      </c>
      <c r="K95">
        <f t="shared" si="84"/>
        <v>428095</v>
      </c>
    </row>
    <row r="96" spans="2:11" x14ac:dyDescent="0.15">
      <c r="B96">
        <f t="shared" si="75"/>
        <v>410096</v>
      </c>
      <c r="C96">
        <f t="shared" ref="C96:D96" si="112">B96+2000</f>
        <v>412096</v>
      </c>
      <c r="D96">
        <f t="shared" si="112"/>
        <v>414096</v>
      </c>
      <c r="E96">
        <f t="shared" si="78"/>
        <v>416096</v>
      </c>
      <c r="F96">
        <f t="shared" si="79"/>
        <v>418096</v>
      </c>
      <c r="G96">
        <f t="shared" si="80"/>
        <v>420096</v>
      </c>
      <c r="H96">
        <f t="shared" si="81"/>
        <v>422096</v>
      </c>
      <c r="I96">
        <f t="shared" si="82"/>
        <v>424096</v>
      </c>
      <c r="J96">
        <f t="shared" si="83"/>
        <v>426096</v>
      </c>
      <c r="K96">
        <f t="shared" si="84"/>
        <v>428096</v>
      </c>
    </row>
    <row r="97" spans="2:11" x14ac:dyDescent="0.15">
      <c r="B97">
        <f t="shared" si="75"/>
        <v>410097</v>
      </c>
      <c r="C97">
        <f t="shared" ref="C97:D97" si="113">B97+2000</f>
        <v>412097</v>
      </c>
      <c r="D97">
        <f t="shared" si="113"/>
        <v>414097</v>
      </c>
      <c r="E97">
        <f t="shared" si="78"/>
        <v>416097</v>
      </c>
      <c r="F97">
        <f t="shared" si="79"/>
        <v>418097</v>
      </c>
      <c r="G97">
        <f t="shared" si="80"/>
        <v>420097</v>
      </c>
      <c r="H97">
        <f t="shared" si="81"/>
        <v>422097</v>
      </c>
      <c r="I97">
        <f t="shared" si="82"/>
        <v>424097</v>
      </c>
      <c r="J97">
        <f t="shared" si="83"/>
        <v>426097</v>
      </c>
      <c r="K97">
        <f t="shared" si="84"/>
        <v>428097</v>
      </c>
    </row>
    <row r="98" spans="2:11" x14ac:dyDescent="0.15">
      <c r="B98">
        <f t="shared" si="75"/>
        <v>410098</v>
      </c>
      <c r="C98">
        <f t="shared" ref="C98:D98" si="114">B98+2000</f>
        <v>412098</v>
      </c>
      <c r="D98">
        <f t="shared" si="114"/>
        <v>414098</v>
      </c>
      <c r="E98">
        <f t="shared" si="78"/>
        <v>416098</v>
      </c>
      <c r="F98">
        <f t="shared" si="79"/>
        <v>418098</v>
      </c>
      <c r="G98">
        <f t="shared" si="80"/>
        <v>420098</v>
      </c>
      <c r="H98">
        <f t="shared" si="81"/>
        <v>422098</v>
      </c>
      <c r="I98">
        <f t="shared" si="82"/>
        <v>424098</v>
      </c>
      <c r="J98">
        <f t="shared" si="83"/>
        <v>426098</v>
      </c>
      <c r="K98">
        <f t="shared" si="84"/>
        <v>428098</v>
      </c>
    </row>
    <row r="99" spans="2:11" x14ac:dyDescent="0.15">
      <c r="B99">
        <f t="shared" si="75"/>
        <v>410099</v>
      </c>
      <c r="C99">
        <f t="shared" ref="C99:D99" si="115">B99+2000</f>
        <v>412099</v>
      </c>
      <c r="D99">
        <f t="shared" si="115"/>
        <v>414099</v>
      </c>
      <c r="E99">
        <f t="shared" si="78"/>
        <v>416099</v>
      </c>
      <c r="F99">
        <f t="shared" si="79"/>
        <v>418099</v>
      </c>
      <c r="G99">
        <f t="shared" si="80"/>
        <v>420099</v>
      </c>
      <c r="H99">
        <f t="shared" si="81"/>
        <v>422099</v>
      </c>
      <c r="I99">
        <f t="shared" si="82"/>
        <v>424099</v>
      </c>
      <c r="J99">
        <f t="shared" si="83"/>
        <v>426099</v>
      </c>
      <c r="K99">
        <f t="shared" si="84"/>
        <v>428099</v>
      </c>
    </row>
    <row r="100" spans="2:11" x14ac:dyDescent="0.15">
      <c r="B100">
        <f t="shared" si="75"/>
        <v>410100</v>
      </c>
      <c r="C100">
        <f t="shared" ref="C100:D100" si="116">B100+2000</f>
        <v>412100</v>
      </c>
      <c r="D100">
        <f t="shared" si="116"/>
        <v>414100</v>
      </c>
      <c r="E100">
        <f t="shared" si="78"/>
        <v>416100</v>
      </c>
      <c r="F100">
        <f t="shared" si="79"/>
        <v>418100</v>
      </c>
      <c r="G100">
        <f t="shared" si="80"/>
        <v>420100</v>
      </c>
      <c r="H100">
        <f t="shared" si="81"/>
        <v>422100</v>
      </c>
      <c r="I100">
        <f t="shared" si="82"/>
        <v>424100</v>
      </c>
      <c r="J100">
        <f t="shared" si="83"/>
        <v>426100</v>
      </c>
      <c r="K100">
        <f t="shared" si="84"/>
        <v>428100</v>
      </c>
    </row>
    <row r="101" spans="2:11" x14ac:dyDescent="0.15">
      <c r="B101">
        <f t="shared" si="75"/>
        <v>410101</v>
      </c>
      <c r="C101">
        <f t="shared" ref="C101:D101" si="117">B101+2000</f>
        <v>412101</v>
      </c>
      <c r="D101">
        <f t="shared" si="117"/>
        <v>414101</v>
      </c>
      <c r="E101">
        <f t="shared" si="78"/>
        <v>416101</v>
      </c>
      <c r="F101">
        <f t="shared" si="79"/>
        <v>418101</v>
      </c>
      <c r="G101">
        <f t="shared" si="80"/>
        <v>420101</v>
      </c>
      <c r="H101">
        <f t="shared" si="81"/>
        <v>422101</v>
      </c>
      <c r="I101">
        <f t="shared" si="82"/>
        <v>424101</v>
      </c>
      <c r="J101">
        <f t="shared" si="83"/>
        <v>426101</v>
      </c>
      <c r="K101">
        <f t="shared" si="84"/>
        <v>428101</v>
      </c>
    </row>
    <row r="102" spans="2:11" x14ac:dyDescent="0.15">
      <c r="B102">
        <f t="shared" si="75"/>
        <v>410102</v>
      </c>
      <c r="C102">
        <f t="shared" ref="C102:D102" si="118">B102+2000</f>
        <v>412102</v>
      </c>
      <c r="D102">
        <f t="shared" si="118"/>
        <v>414102</v>
      </c>
      <c r="E102">
        <f t="shared" si="78"/>
        <v>416102</v>
      </c>
      <c r="F102">
        <f t="shared" si="79"/>
        <v>418102</v>
      </c>
      <c r="G102">
        <f t="shared" si="80"/>
        <v>420102</v>
      </c>
      <c r="H102">
        <f t="shared" si="81"/>
        <v>422102</v>
      </c>
      <c r="I102">
        <f t="shared" si="82"/>
        <v>424102</v>
      </c>
      <c r="J102">
        <f t="shared" si="83"/>
        <v>426102</v>
      </c>
      <c r="K102">
        <f t="shared" si="84"/>
        <v>428102</v>
      </c>
    </row>
    <row r="103" spans="2:11" x14ac:dyDescent="0.15">
      <c r="B103">
        <f t="shared" si="75"/>
        <v>410103</v>
      </c>
      <c r="C103">
        <f t="shared" ref="C103:D103" si="119">B103+2000</f>
        <v>412103</v>
      </c>
      <c r="D103">
        <f t="shared" si="119"/>
        <v>414103</v>
      </c>
      <c r="E103">
        <f t="shared" si="78"/>
        <v>416103</v>
      </c>
      <c r="F103">
        <f t="shared" si="79"/>
        <v>418103</v>
      </c>
      <c r="G103">
        <f t="shared" si="80"/>
        <v>420103</v>
      </c>
      <c r="H103">
        <f t="shared" si="81"/>
        <v>422103</v>
      </c>
      <c r="I103">
        <f t="shared" si="82"/>
        <v>424103</v>
      </c>
      <c r="J103">
        <f t="shared" si="83"/>
        <v>426103</v>
      </c>
      <c r="K103">
        <f t="shared" si="84"/>
        <v>428103</v>
      </c>
    </row>
    <row r="104" spans="2:11" x14ac:dyDescent="0.15">
      <c r="B104">
        <f t="shared" si="75"/>
        <v>410104</v>
      </c>
      <c r="C104">
        <f t="shared" ref="C104:D104" si="120">B104+2000</f>
        <v>412104</v>
      </c>
      <c r="D104">
        <f t="shared" si="120"/>
        <v>414104</v>
      </c>
      <c r="E104">
        <f t="shared" si="78"/>
        <v>416104</v>
      </c>
      <c r="F104">
        <f t="shared" si="79"/>
        <v>418104</v>
      </c>
      <c r="G104">
        <f t="shared" si="80"/>
        <v>420104</v>
      </c>
      <c r="H104">
        <f t="shared" si="81"/>
        <v>422104</v>
      </c>
      <c r="I104">
        <f t="shared" si="82"/>
        <v>424104</v>
      </c>
      <c r="J104">
        <f t="shared" si="83"/>
        <v>426104</v>
      </c>
      <c r="K104">
        <f t="shared" si="84"/>
        <v>428104</v>
      </c>
    </row>
    <row r="105" spans="2:11" x14ac:dyDescent="0.15">
      <c r="B105">
        <f t="shared" si="75"/>
        <v>410105</v>
      </c>
      <c r="C105">
        <f t="shared" ref="C105:D105" si="121">B105+2000</f>
        <v>412105</v>
      </c>
      <c r="D105">
        <f t="shared" si="121"/>
        <v>414105</v>
      </c>
      <c r="E105">
        <f t="shared" si="78"/>
        <v>416105</v>
      </c>
      <c r="F105">
        <f t="shared" si="79"/>
        <v>418105</v>
      </c>
      <c r="G105">
        <f t="shared" si="80"/>
        <v>420105</v>
      </c>
      <c r="H105">
        <f t="shared" si="81"/>
        <v>422105</v>
      </c>
      <c r="I105">
        <f t="shared" si="82"/>
        <v>424105</v>
      </c>
      <c r="J105">
        <f t="shared" si="83"/>
        <v>426105</v>
      </c>
      <c r="K105">
        <f t="shared" si="84"/>
        <v>428105</v>
      </c>
    </row>
    <row r="106" spans="2:11" x14ac:dyDescent="0.15">
      <c r="B106">
        <f t="shared" si="75"/>
        <v>410106</v>
      </c>
      <c r="C106">
        <f t="shared" ref="C106:D106" si="122">B106+2000</f>
        <v>412106</v>
      </c>
      <c r="D106">
        <f t="shared" si="122"/>
        <v>414106</v>
      </c>
      <c r="E106">
        <f t="shared" si="78"/>
        <v>416106</v>
      </c>
      <c r="F106">
        <f t="shared" si="79"/>
        <v>418106</v>
      </c>
      <c r="G106">
        <f t="shared" si="80"/>
        <v>420106</v>
      </c>
      <c r="H106">
        <f t="shared" si="81"/>
        <v>422106</v>
      </c>
      <c r="I106">
        <f t="shared" si="82"/>
        <v>424106</v>
      </c>
      <c r="J106">
        <f t="shared" si="83"/>
        <v>426106</v>
      </c>
      <c r="K106">
        <f t="shared" si="84"/>
        <v>428106</v>
      </c>
    </row>
    <row r="107" spans="2:11" x14ac:dyDescent="0.15">
      <c r="B107">
        <f t="shared" si="75"/>
        <v>410107</v>
      </c>
      <c r="C107">
        <f t="shared" ref="C107:D107" si="123">B107+2000</f>
        <v>412107</v>
      </c>
      <c r="D107">
        <f t="shared" si="123"/>
        <v>414107</v>
      </c>
      <c r="E107">
        <f t="shared" si="78"/>
        <v>416107</v>
      </c>
      <c r="F107">
        <f t="shared" si="79"/>
        <v>418107</v>
      </c>
      <c r="G107">
        <f t="shared" si="80"/>
        <v>420107</v>
      </c>
      <c r="H107">
        <f t="shared" si="81"/>
        <v>422107</v>
      </c>
      <c r="I107">
        <f t="shared" si="82"/>
        <v>424107</v>
      </c>
      <c r="J107">
        <f t="shared" si="83"/>
        <v>426107</v>
      </c>
      <c r="K107">
        <f t="shared" si="84"/>
        <v>428107</v>
      </c>
    </row>
    <row r="108" spans="2:11" x14ac:dyDescent="0.15">
      <c r="B108">
        <f t="shared" si="75"/>
        <v>410108</v>
      </c>
      <c r="C108">
        <f t="shared" ref="C108:D108" si="124">B108+2000</f>
        <v>412108</v>
      </c>
      <c r="D108">
        <f t="shared" si="124"/>
        <v>414108</v>
      </c>
      <c r="E108">
        <f t="shared" si="78"/>
        <v>416108</v>
      </c>
      <c r="F108">
        <f t="shared" si="79"/>
        <v>418108</v>
      </c>
      <c r="G108">
        <f t="shared" si="80"/>
        <v>420108</v>
      </c>
      <c r="H108">
        <f t="shared" si="81"/>
        <v>422108</v>
      </c>
      <c r="I108">
        <f t="shared" si="82"/>
        <v>424108</v>
      </c>
      <c r="J108">
        <f t="shared" si="83"/>
        <v>426108</v>
      </c>
      <c r="K108">
        <f t="shared" si="84"/>
        <v>428108</v>
      </c>
    </row>
    <row r="109" spans="2:11" x14ac:dyDescent="0.15">
      <c r="B109">
        <f t="shared" si="75"/>
        <v>410109</v>
      </c>
      <c r="C109">
        <f t="shared" ref="C109:D109" si="125">B109+2000</f>
        <v>412109</v>
      </c>
      <c r="D109">
        <f t="shared" si="125"/>
        <v>414109</v>
      </c>
      <c r="E109">
        <f t="shared" si="78"/>
        <v>416109</v>
      </c>
      <c r="F109">
        <f t="shared" si="79"/>
        <v>418109</v>
      </c>
      <c r="G109">
        <f t="shared" si="80"/>
        <v>420109</v>
      </c>
      <c r="H109">
        <f t="shared" si="81"/>
        <v>422109</v>
      </c>
      <c r="I109">
        <f t="shared" si="82"/>
        <v>424109</v>
      </c>
      <c r="J109">
        <f t="shared" si="83"/>
        <v>426109</v>
      </c>
      <c r="K109">
        <f t="shared" si="84"/>
        <v>428109</v>
      </c>
    </row>
    <row r="110" spans="2:11" x14ac:dyDescent="0.15">
      <c r="B110">
        <f t="shared" si="75"/>
        <v>410110</v>
      </c>
      <c r="C110">
        <f t="shared" ref="C110:D110" si="126">B110+2000</f>
        <v>412110</v>
      </c>
      <c r="D110">
        <f t="shared" si="126"/>
        <v>414110</v>
      </c>
      <c r="E110">
        <f t="shared" si="78"/>
        <v>416110</v>
      </c>
      <c r="F110">
        <f t="shared" si="79"/>
        <v>418110</v>
      </c>
      <c r="G110">
        <f t="shared" si="80"/>
        <v>420110</v>
      </c>
      <c r="H110">
        <f t="shared" si="81"/>
        <v>422110</v>
      </c>
      <c r="I110">
        <f t="shared" si="82"/>
        <v>424110</v>
      </c>
      <c r="J110">
        <f t="shared" si="83"/>
        <v>426110</v>
      </c>
      <c r="K110">
        <f t="shared" si="84"/>
        <v>428110</v>
      </c>
    </row>
    <row r="111" spans="2:11" x14ac:dyDescent="0.15">
      <c r="B111">
        <f t="shared" si="75"/>
        <v>410111</v>
      </c>
      <c r="C111">
        <f t="shared" ref="C111:D111" si="127">B111+2000</f>
        <v>412111</v>
      </c>
      <c r="D111">
        <f t="shared" si="127"/>
        <v>414111</v>
      </c>
      <c r="E111">
        <f t="shared" si="78"/>
        <v>416111</v>
      </c>
      <c r="F111">
        <f t="shared" si="79"/>
        <v>418111</v>
      </c>
      <c r="G111">
        <f t="shared" si="80"/>
        <v>420111</v>
      </c>
      <c r="H111">
        <f t="shared" si="81"/>
        <v>422111</v>
      </c>
      <c r="I111">
        <f t="shared" si="82"/>
        <v>424111</v>
      </c>
      <c r="J111">
        <f t="shared" si="83"/>
        <v>426111</v>
      </c>
      <c r="K111">
        <f t="shared" si="84"/>
        <v>428111</v>
      </c>
    </row>
    <row r="112" spans="2:11" x14ac:dyDescent="0.15">
      <c r="B112">
        <f t="shared" si="75"/>
        <v>410112</v>
      </c>
      <c r="C112">
        <f t="shared" ref="C112:D112" si="128">B112+2000</f>
        <v>412112</v>
      </c>
      <c r="D112">
        <f t="shared" si="128"/>
        <v>414112</v>
      </c>
      <c r="E112">
        <f t="shared" si="78"/>
        <v>416112</v>
      </c>
      <c r="F112">
        <f t="shared" si="79"/>
        <v>418112</v>
      </c>
      <c r="G112">
        <f t="shared" si="80"/>
        <v>420112</v>
      </c>
      <c r="H112">
        <f t="shared" si="81"/>
        <v>422112</v>
      </c>
      <c r="I112">
        <f t="shared" si="82"/>
        <v>424112</v>
      </c>
      <c r="J112">
        <f t="shared" si="83"/>
        <v>426112</v>
      </c>
      <c r="K112">
        <f t="shared" si="84"/>
        <v>428112</v>
      </c>
    </row>
    <row r="113" spans="2:11" x14ac:dyDescent="0.15">
      <c r="B113">
        <f t="shared" si="75"/>
        <v>410113</v>
      </c>
      <c r="C113">
        <f t="shared" ref="C113:D113" si="129">B113+2000</f>
        <v>412113</v>
      </c>
      <c r="D113">
        <f t="shared" si="129"/>
        <v>414113</v>
      </c>
      <c r="E113">
        <f t="shared" si="78"/>
        <v>416113</v>
      </c>
      <c r="F113">
        <f t="shared" si="79"/>
        <v>418113</v>
      </c>
      <c r="G113">
        <f t="shared" si="80"/>
        <v>420113</v>
      </c>
      <c r="H113">
        <f t="shared" si="81"/>
        <v>422113</v>
      </c>
      <c r="I113">
        <f t="shared" si="82"/>
        <v>424113</v>
      </c>
      <c r="J113">
        <f t="shared" si="83"/>
        <v>426113</v>
      </c>
      <c r="K113">
        <f t="shared" si="84"/>
        <v>428113</v>
      </c>
    </row>
    <row r="114" spans="2:11" x14ac:dyDescent="0.15">
      <c r="B114">
        <f t="shared" si="75"/>
        <v>410114</v>
      </c>
      <c r="C114">
        <f t="shared" ref="C114:D114" si="130">B114+2000</f>
        <v>412114</v>
      </c>
      <c r="D114">
        <f t="shared" si="130"/>
        <v>414114</v>
      </c>
      <c r="E114">
        <f t="shared" si="78"/>
        <v>416114</v>
      </c>
      <c r="F114">
        <f t="shared" si="79"/>
        <v>418114</v>
      </c>
      <c r="G114">
        <f t="shared" si="80"/>
        <v>420114</v>
      </c>
      <c r="H114">
        <f t="shared" si="81"/>
        <v>422114</v>
      </c>
      <c r="I114">
        <f t="shared" si="82"/>
        <v>424114</v>
      </c>
      <c r="J114">
        <f t="shared" si="83"/>
        <v>426114</v>
      </c>
      <c r="K114">
        <f t="shared" si="84"/>
        <v>428114</v>
      </c>
    </row>
    <row r="115" spans="2:11" x14ac:dyDescent="0.15">
      <c r="B115">
        <f t="shared" si="75"/>
        <v>410115</v>
      </c>
      <c r="C115">
        <f t="shared" ref="C115:D115" si="131">B115+2000</f>
        <v>412115</v>
      </c>
      <c r="D115">
        <f t="shared" si="131"/>
        <v>414115</v>
      </c>
      <c r="E115">
        <f t="shared" si="78"/>
        <v>416115</v>
      </c>
      <c r="F115">
        <f t="shared" si="79"/>
        <v>418115</v>
      </c>
      <c r="G115">
        <f t="shared" si="80"/>
        <v>420115</v>
      </c>
      <c r="H115">
        <f t="shared" si="81"/>
        <v>422115</v>
      </c>
      <c r="I115">
        <f t="shared" si="82"/>
        <v>424115</v>
      </c>
      <c r="J115">
        <f t="shared" si="83"/>
        <v>426115</v>
      </c>
      <c r="K115">
        <f t="shared" si="84"/>
        <v>428115</v>
      </c>
    </row>
    <row r="116" spans="2:11" x14ac:dyDescent="0.15">
      <c r="B116">
        <f t="shared" si="75"/>
        <v>410116</v>
      </c>
      <c r="C116">
        <f t="shared" ref="C116:D116" si="132">B116+2000</f>
        <v>412116</v>
      </c>
      <c r="D116">
        <f t="shared" si="132"/>
        <v>414116</v>
      </c>
      <c r="E116">
        <f t="shared" si="78"/>
        <v>416116</v>
      </c>
      <c r="F116">
        <f t="shared" si="79"/>
        <v>418116</v>
      </c>
      <c r="G116">
        <f t="shared" si="80"/>
        <v>420116</v>
      </c>
      <c r="H116">
        <f t="shared" si="81"/>
        <v>422116</v>
      </c>
      <c r="I116">
        <f t="shared" si="82"/>
        <v>424116</v>
      </c>
      <c r="J116">
        <f t="shared" si="83"/>
        <v>426116</v>
      </c>
      <c r="K116">
        <f t="shared" si="84"/>
        <v>428116</v>
      </c>
    </row>
    <row r="117" spans="2:11" x14ac:dyDescent="0.15">
      <c r="B117">
        <f t="shared" si="75"/>
        <v>410117</v>
      </c>
      <c r="C117">
        <f t="shared" ref="C117:D117" si="133">B117+2000</f>
        <v>412117</v>
      </c>
      <c r="D117">
        <f t="shared" si="133"/>
        <v>414117</v>
      </c>
      <c r="E117">
        <f t="shared" si="78"/>
        <v>416117</v>
      </c>
      <c r="F117">
        <f t="shared" si="79"/>
        <v>418117</v>
      </c>
      <c r="G117">
        <f t="shared" si="80"/>
        <v>420117</v>
      </c>
      <c r="H117">
        <f t="shared" si="81"/>
        <v>422117</v>
      </c>
      <c r="I117">
        <f t="shared" si="82"/>
        <v>424117</v>
      </c>
      <c r="J117">
        <f t="shared" si="83"/>
        <v>426117</v>
      </c>
      <c r="K117">
        <f t="shared" si="84"/>
        <v>428117</v>
      </c>
    </row>
    <row r="118" spans="2:11" x14ac:dyDescent="0.15">
      <c r="B118">
        <f t="shared" si="75"/>
        <v>410118</v>
      </c>
      <c r="C118">
        <f t="shared" ref="C118:D118" si="134">B118+2000</f>
        <v>412118</v>
      </c>
      <c r="D118">
        <f t="shared" si="134"/>
        <v>414118</v>
      </c>
      <c r="E118">
        <f t="shared" si="78"/>
        <v>416118</v>
      </c>
      <c r="F118">
        <f t="shared" si="79"/>
        <v>418118</v>
      </c>
      <c r="G118">
        <f t="shared" si="80"/>
        <v>420118</v>
      </c>
      <c r="H118">
        <f t="shared" si="81"/>
        <v>422118</v>
      </c>
      <c r="I118">
        <f t="shared" si="82"/>
        <v>424118</v>
      </c>
      <c r="J118">
        <f t="shared" si="83"/>
        <v>426118</v>
      </c>
      <c r="K118">
        <f t="shared" si="84"/>
        <v>428118</v>
      </c>
    </row>
    <row r="119" spans="2:11" x14ac:dyDescent="0.15">
      <c r="B119">
        <f t="shared" si="75"/>
        <v>410119</v>
      </c>
      <c r="C119">
        <f t="shared" ref="C119:D119" si="135">B119+2000</f>
        <v>412119</v>
      </c>
      <c r="D119">
        <f t="shared" si="135"/>
        <v>414119</v>
      </c>
      <c r="E119">
        <f t="shared" si="78"/>
        <v>416119</v>
      </c>
      <c r="F119">
        <f t="shared" si="79"/>
        <v>418119</v>
      </c>
      <c r="G119">
        <f t="shared" si="80"/>
        <v>420119</v>
      </c>
      <c r="H119">
        <f t="shared" si="81"/>
        <v>422119</v>
      </c>
      <c r="I119">
        <f t="shared" si="82"/>
        <v>424119</v>
      </c>
      <c r="J119">
        <f t="shared" si="83"/>
        <v>426119</v>
      </c>
      <c r="K119">
        <f t="shared" si="84"/>
        <v>428119</v>
      </c>
    </row>
    <row r="120" spans="2:11" x14ac:dyDescent="0.15">
      <c r="B120">
        <f t="shared" si="75"/>
        <v>410120</v>
      </c>
      <c r="C120">
        <f t="shared" ref="C120:D120" si="136">B120+2000</f>
        <v>412120</v>
      </c>
      <c r="D120">
        <f t="shared" si="136"/>
        <v>414120</v>
      </c>
      <c r="E120">
        <f t="shared" si="78"/>
        <v>416120</v>
      </c>
      <c r="F120">
        <f t="shared" si="79"/>
        <v>418120</v>
      </c>
      <c r="G120">
        <f t="shared" si="80"/>
        <v>420120</v>
      </c>
      <c r="H120">
        <f t="shared" si="81"/>
        <v>422120</v>
      </c>
      <c r="I120">
        <f t="shared" si="82"/>
        <v>424120</v>
      </c>
      <c r="J120">
        <f t="shared" si="83"/>
        <v>426120</v>
      </c>
      <c r="K120">
        <f t="shared" si="84"/>
        <v>428120</v>
      </c>
    </row>
    <row r="121" spans="2:11" x14ac:dyDescent="0.15">
      <c r="B121">
        <f t="shared" si="75"/>
        <v>410121</v>
      </c>
      <c r="C121">
        <f t="shared" ref="C121:D121" si="137">B121+2000</f>
        <v>412121</v>
      </c>
      <c r="D121">
        <f t="shared" si="137"/>
        <v>414121</v>
      </c>
      <c r="E121">
        <f t="shared" si="78"/>
        <v>416121</v>
      </c>
      <c r="F121">
        <f t="shared" si="79"/>
        <v>418121</v>
      </c>
      <c r="G121">
        <f t="shared" si="80"/>
        <v>420121</v>
      </c>
      <c r="H121">
        <f t="shared" si="81"/>
        <v>422121</v>
      </c>
      <c r="I121">
        <f t="shared" si="82"/>
        <v>424121</v>
      </c>
      <c r="J121">
        <f t="shared" si="83"/>
        <v>426121</v>
      </c>
      <c r="K121">
        <f t="shared" si="84"/>
        <v>428121</v>
      </c>
    </row>
    <row r="122" spans="2:11" x14ac:dyDescent="0.15">
      <c r="B122">
        <f t="shared" si="75"/>
        <v>410122</v>
      </c>
      <c r="C122">
        <f t="shared" ref="C122:D122" si="138">B122+2000</f>
        <v>412122</v>
      </c>
      <c r="D122">
        <f t="shared" si="138"/>
        <v>414122</v>
      </c>
      <c r="E122">
        <f t="shared" si="78"/>
        <v>416122</v>
      </c>
      <c r="F122">
        <f t="shared" si="79"/>
        <v>418122</v>
      </c>
      <c r="G122">
        <f t="shared" si="80"/>
        <v>420122</v>
      </c>
      <c r="H122">
        <f t="shared" si="81"/>
        <v>422122</v>
      </c>
      <c r="I122">
        <f t="shared" si="82"/>
        <v>424122</v>
      </c>
      <c r="J122">
        <f t="shared" si="83"/>
        <v>426122</v>
      </c>
      <c r="K122">
        <f t="shared" si="84"/>
        <v>428122</v>
      </c>
    </row>
    <row r="123" spans="2:11" x14ac:dyDescent="0.15">
      <c r="B123">
        <f t="shared" si="75"/>
        <v>410123</v>
      </c>
      <c r="C123">
        <f t="shared" ref="C123:D123" si="139">B123+2000</f>
        <v>412123</v>
      </c>
      <c r="D123">
        <f t="shared" si="139"/>
        <v>414123</v>
      </c>
      <c r="E123">
        <f t="shared" si="78"/>
        <v>416123</v>
      </c>
      <c r="F123">
        <f t="shared" si="79"/>
        <v>418123</v>
      </c>
      <c r="G123">
        <f t="shared" si="80"/>
        <v>420123</v>
      </c>
      <c r="H123">
        <f t="shared" si="81"/>
        <v>422123</v>
      </c>
      <c r="I123">
        <f t="shared" si="82"/>
        <v>424123</v>
      </c>
      <c r="J123">
        <f t="shared" si="83"/>
        <v>426123</v>
      </c>
      <c r="K123">
        <f t="shared" si="84"/>
        <v>428123</v>
      </c>
    </row>
    <row r="124" spans="2:11" x14ac:dyDescent="0.15">
      <c r="B124">
        <f t="shared" si="75"/>
        <v>410124</v>
      </c>
      <c r="C124">
        <f t="shared" ref="C124:D124" si="140">B124+2000</f>
        <v>412124</v>
      </c>
      <c r="D124">
        <f t="shared" si="140"/>
        <v>414124</v>
      </c>
      <c r="E124">
        <f t="shared" si="78"/>
        <v>416124</v>
      </c>
      <c r="F124">
        <f t="shared" si="79"/>
        <v>418124</v>
      </c>
      <c r="G124">
        <f t="shared" si="80"/>
        <v>420124</v>
      </c>
      <c r="H124">
        <f t="shared" si="81"/>
        <v>422124</v>
      </c>
      <c r="I124">
        <f t="shared" si="82"/>
        <v>424124</v>
      </c>
      <c r="J124">
        <f t="shared" si="83"/>
        <v>426124</v>
      </c>
      <c r="K124">
        <f t="shared" si="84"/>
        <v>428124</v>
      </c>
    </row>
    <row r="125" spans="2:11" x14ac:dyDescent="0.15">
      <c r="B125">
        <f t="shared" si="75"/>
        <v>410125</v>
      </c>
      <c r="C125">
        <f t="shared" ref="C125:D125" si="141">B125+2000</f>
        <v>412125</v>
      </c>
      <c r="D125">
        <f t="shared" si="141"/>
        <v>414125</v>
      </c>
      <c r="E125">
        <f t="shared" si="78"/>
        <v>416125</v>
      </c>
      <c r="F125">
        <f t="shared" si="79"/>
        <v>418125</v>
      </c>
      <c r="G125">
        <f t="shared" si="80"/>
        <v>420125</v>
      </c>
      <c r="H125">
        <f t="shared" si="81"/>
        <v>422125</v>
      </c>
      <c r="I125">
        <f t="shared" si="82"/>
        <v>424125</v>
      </c>
      <c r="J125">
        <f t="shared" si="83"/>
        <v>426125</v>
      </c>
      <c r="K125">
        <f t="shared" si="84"/>
        <v>428125</v>
      </c>
    </row>
    <row r="126" spans="2:11" x14ac:dyDescent="0.15">
      <c r="B126">
        <f t="shared" si="75"/>
        <v>410126</v>
      </c>
      <c r="C126">
        <f t="shared" ref="C126:D126" si="142">B126+2000</f>
        <v>412126</v>
      </c>
      <c r="D126">
        <f t="shared" si="142"/>
        <v>414126</v>
      </c>
      <c r="E126">
        <f t="shared" si="78"/>
        <v>416126</v>
      </c>
      <c r="F126">
        <f t="shared" si="79"/>
        <v>418126</v>
      </c>
      <c r="G126">
        <f t="shared" si="80"/>
        <v>420126</v>
      </c>
      <c r="H126">
        <f t="shared" si="81"/>
        <v>422126</v>
      </c>
      <c r="I126">
        <f t="shared" si="82"/>
        <v>424126</v>
      </c>
      <c r="J126">
        <f t="shared" si="83"/>
        <v>426126</v>
      </c>
      <c r="K126">
        <f t="shared" si="84"/>
        <v>428126</v>
      </c>
    </row>
    <row r="127" spans="2:11" x14ac:dyDescent="0.15">
      <c r="B127">
        <f t="shared" si="75"/>
        <v>410127</v>
      </c>
      <c r="C127">
        <f t="shared" ref="C127:D127" si="143">B127+2000</f>
        <v>412127</v>
      </c>
      <c r="D127">
        <f t="shared" si="143"/>
        <v>414127</v>
      </c>
      <c r="E127">
        <f t="shared" si="78"/>
        <v>416127</v>
      </c>
      <c r="F127">
        <f t="shared" si="79"/>
        <v>418127</v>
      </c>
      <c r="G127">
        <f t="shared" si="80"/>
        <v>420127</v>
      </c>
      <c r="H127">
        <f t="shared" si="81"/>
        <v>422127</v>
      </c>
      <c r="I127">
        <f t="shared" si="82"/>
        <v>424127</v>
      </c>
      <c r="J127">
        <f t="shared" si="83"/>
        <v>426127</v>
      </c>
      <c r="K127">
        <f t="shared" si="84"/>
        <v>428127</v>
      </c>
    </row>
    <row r="128" spans="2:11" x14ac:dyDescent="0.15">
      <c r="B128">
        <f t="shared" si="75"/>
        <v>410128</v>
      </c>
      <c r="C128">
        <f t="shared" ref="C128:D128" si="144">B128+2000</f>
        <v>412128</v>
      </c>
      <c r="D128">
        <f t="shared" si="144"/>
        <v>414128</v>
      </c>
      <c r="E128">
        <f t="shared" si="78"/>
        <v>416128</v>
      </c>
      <c r="F128">
        <f t="shared" si="79"/>
        <v>418128</v>
      </c>
      <c r="G128">
        <f t="shared" si="80"/>
        <v>420128</v>
      </c>
      <c r="H128">
        <f t="shared" si="81"/>
        <v>422128</v>
      </c>
      <c r="I128">
        <f t="shared" si="82"/>
        <v>424128</v>
      </c>
      <c r="J128">
        <f t="shared" si="83"/>
        <v>426128</v>
      </c>
      <c r="K128">
        <f t="shared" si="84"/>
        <v>428128</v>
      </c>
    </row>
    <row r="129" spans="2:11" x14ac:dyDescent="0.15">
      <c r="B129">
        <f t="shared" si="75"/>
        <v>410129</v>
      </c>
      <c r="C129">
        <f t="shared" ref="C129:D129" si="145">B129+2000</f>
        <v>412129</v>
      </c>
      <c r="D129">
        <f t="shared" si="145"/>
        <v>414129</v>
      </c>
      <c r="E129">
        <f t="shared" si="78"/>
        <v>416129</v>
      </c>
      <c r="F129">
        <f t="shared" si="79"/>
        <v>418129</v>
      </c>
      <c r="G129">
        <f t="shared" si="80"/>
        <v>420129</v>
      </c>
      <c r="H129">
        <f t="shared" si="81"/>
        <v>422129</v>
      </c>
      <c r="I129">
        <f t="shared" si="82"/>
        <v>424129</v>
      </c>
      <c r="J129">
        <f t="shared" si="83"/>
        <v>426129</v>
      </c>
      <c r="K129">
        <f t="shared" si="84"/>
        <v>428129</v>
      </c>
    </row>
    <row r="130" spans="2:11" x14ac:dyDescent="0.15">
      <c r="B130">
        <f t="shared" si="75"/>
        <v>410130</v>
      </c>
      <c r="C130">
        <f t="shared" ref="C130:D130" si="146">B130+2000</f>
        <v>412130</v>
      </c>
      <c r="D130">
        <f t="shared" si="146"/>
        <v>414130</v>
      </c>
      <c r="E130">
        <f t="shared" si="78"/>
        <v>416130</v>
      </c>
      <c r="F130">
        <f t="shared" si="79"/>
        <v>418130</v>
      </c>
      <c r="G130">
        <f t="shared" si="80"/>
        <v>420130</v>
      </c>
      <c r="H130">
        <f t="shared" si="81"/>
        <v>422130</v>
      </c>
      <c r="I130">
        <f t="shared" si="82"/>
        <v>424130</v>
      </c>
      <c r="J130">
        <f t="shared" si="83"/>
        <v>426130</v>
      </c>
      <c r="K130">
        <f t="shared" si="84"/>
        <v>428130</v>
      </c>
    </row>
    <row r="131" spans="2:11" x14ac:dyDescent="0.15">
      <c r="B131">
        <f t="shared" ref="B131:B194" si="147">B130+1</f>
        <v>410131</v>
      </c>
      <c r="C131">
        <f t="shared" ref="C131:D131" si="148">B131+2000</f>
        <v>412131</v>
      </c>
      <c r="D131">
        <f t="shared" si="148"/>
        <v>414131</v>
      </c>
      <c r="E131">
        <f t="shared" si="78"/>
        <v>416131</v>
      </c>
      <c r="F131">
        <f t="shared" si="79"/>
        <v>418131</v>
      </c>
      <c r="G131">
        <f t="shared" si="80"/>
        <v>420131</v>
      </c>
      <c r="H131">
        <f t="shared" si="81"/>
        <v>422131</v>
      </c>
      <c r="I131">
        <f t="shared" si="82"/>
        <v>424131</v>
      </c>
      <c r="J131">
        <f t="shared" si="83"/>
        <v>426131</v>
      </c>
      <c r="K131">
        <f t="shared" si="84"/>
        <v>428131</v>
      </c>
    </row>
    <row r="132" spans="2:11" x14ac:dyDescent="0.15">
      <c r="B132">
        <f t="shared" si="147"/>
        <v>410132</v>
      </c>
      <c r="C132">
        <f t="shared" ref="C132:D132" si="149">B132+2000</f>
        <v>412132</v>
      </c>
      <c r="D132">
        <f t="shared" si="149"/>
        <v>414132</v>
      </c>
      <c r="E132">
        <f t="shared" ref="E132:E195" si="150">D132+2000</f>
        <v>416132</v>
      </c>
      <c r="F132">
        <f t="shared" ref="F132:F195" si="151">E132+2000</f>
        <v>418132</v>
      </c>
      <c r="G132">
        <f t="shared" ref="G132:G195" si="152">F132+2000</f>
        <v>420132</v>
      </c>
      <c r="H132">
        <f t="shared" ref="H132:H195" si="153">G132+2000</f>
        <v>422132</v>
      </c>
      <c r="I132">
        <f t="shared" ref="I132:I195" si="154">H132+2000</f>
        <v>424132</v>
      </c>
      <c r="J132">
        <f t="shared" ref="J132:J195" si="155">I132+2000</f>
        <v>426132</v>
      </c>
      <c r="K132">
        <f t="shared" ref="K132:K195" si="156">J132+2000</f>
        <v>428132</v>
      </c>
    </row>
    <row r="133" spans="2:11" x14ac:dyDescent="0.15">
      <c r="B133">
        <f t="shared" si="147"/>
        <v>410133</v>
      </c>
      <c r="C133">
        <f t="shared" ref="C133:D133" si="157">B133+2000</f>
        <v>412133</v>
      </c>
      <c r="D133">
        <f t="shared" si="157"/>
        <v>414133</v>
      </c>
      <c r="E133">
        <f t="shared" si="150"/>
        <v>416133</v>
      </c>
      <c r="F133">
        <f t="shared" si="151"/>
        <v>418133</v>
      </c>
      <c r="G133">
        <f t="shared" si="152"/>
        <v>420133</v>
      </c>
      <c r="H133">
        <f t="shared" si="153"/>
        <v>422133</v>
      </c>
      <c r="I133">
        <f t="shared" si="154"/>
        <v>424133</v>
      </c>
      <c r="J133">
        <f t="shared" si="155"/>
        <v>426133</v>
      </c>
      <c r="K133">
        <f t="shared" si="156"/>
        <v>428133</v>
      </c>
    </row>
    <row r="134" spans="2:11" x14ac:dyDescent="0.15">
      <c r="B134">
        <f t="shared" si="147"/>
        <v>410134</v>
      </c>
      <c r="C134">
        <f t="shared" ref="C134:D134" si="158">B134+2000</f>
        <v>412134</v>
      </c>
      <c r="D134">
        <f t="shared" si="158"/>
        <v>414134</v>
      </c>
      <c r="E134">
        <f t="shared" si="150"/>
        <v>416134</v>
      </c>
      <c r="F134">
        <f t="shared" si="151"/>
        <v>418134</v>
      </c>
      <c r="G134">
        <f t="shared" si="152"/>
        <v>420134</v>
      </c>
      <c r="H134">
        <f t="shared" si="153"/>
        <v>422134</v>
      </c>
      <c r="I134">
        <f t="shared" si="154"/>
        <v>424134</v>
      </c>
      <c r="J134">
        <f t="shared" si="155"/>
        <v>426134</v>
      </c>
      <c r="K134">
        <f t="shared" si="156"/>
        <v>428134</v>
      </c>
    </row>
    <row r="135" spans="2:11" x14ac:dyDescent="0.15">
      <c r="B135">
        <f t="shared" si="147"/>
        <v>410135</v>
      </c>
      <c r="C135">
        <f t="shared" ref="C135:D135" si="159">B135+2000</f>
        <v>412135</v>
      </c>
      <c r="D135">
        <f t="shared" si="159"/>
        <v>414135</v>
      </c>
      <c r="E135">
        <f t="shared" si="150"/>
        <v>416135</v>
      </c>
      <c r="F135">
        <f t="shared" si="151"/>
        <v>418135</v>
      </c>
      <c r="G135">
        <f t="shared" si="152"/>
        <v>420135</v>
      </c>
      <c r="H135">
        <f t="shared" si="153"/>
        <v>422135</v>
      </c>
      <c r="I135">
        <f t="shared" si="154"/>
        <v>424135</v>
      </c>
      <c r="J135">
        <f t="shared" si="155"/>
        <v>426135</v>
      </c>
      <c r="K135">
        <f t="shared" si="156"/>
        <v>428135</v>
      </c>
    </row>
    <row r="136" spans="2:11" x14ac:dyDescent="0.15">
      <c r="B136">
        <f t="shared" si="147"/>
        <v>410136</v>
      </c>
      <c r="C136">
        <f t="shared" ref="C136:D136" si="160">B136+2000</f>
        <v>412136</v>
      </c>
      <c r="D136">
        <f t="shared" si="160"/>
        <v>414136</v>
      </c>
      <c r="E136">
        <f t="shared" si="150"/>
        <v>416136</v>
      </c>
      <c r="F136">
        <f t="shared" si="151"/>
        <v>418136</v>
      </c>
      <c r="G136">
        <f t="shared" si="152"/>
        <v>420136</v>
      </c>
      <c r="H136">
        <f t="shared" si="153"/>
        <v>422136</v>
      </c>
      <c r="I136">
        <f t="shared" si="154"/>
        <v>424136</v>
      </c>
      <c r="J136">
        <f t="shared" si="155"/>
        <v>426136</v>
      </c>
      <c r="K136">
        <f t="shared" si="156"/>
        <v>428136</v>
      </c>
    </row>
    <row r="137" spans="2:11" x14ac:dyDescent="0.15">
      <c r="B137">
        <f t="shared" si="147"/>
        <v>410137</v>
      </c>
      <c r="C137">
        <f t="shared" ref="C137:D137" si="161">B137+2000</f>
        <v>412137</v>
      </c>
      <c r="D137">
        <f t="shared" si="161"/>
        <v>414137</v>
      </c>
      <c r="E137">
        <f t="shared" si="150"/>
        <v>416137</v>
      </c>
      <c r="F137">
        <f t="shared" si="151"/>
        <v>418137</v>
      </c>
      <c r="G137">
        <f t="shared" si="152"/>
        <v>420137</v>
      </c>
      <c r="H137">
        <f t="shared" si="153"/>
        <v>422137</v>
      </c>
      <c r="I137">
        <f t="shared" si="154"/>
        <v>424137</v>
      </c>
      <c r="J137">
        <f t="shared" si="155"/>
        <v>426137</v>
      </c>
      <c r="K137">
        <f t="shared" si="156"/>
        <v>428137</v>
      </c>
    </row>
    <row r="138" spans="2:11" x14ac:dyDescent="0.15">
      <c r="B138">
        <f t="shared" si="147"/>
        <v>410138</v>
      </c>
      <c r="C138">
        <f t="shared" ref="C138:D138" si="162">B138+2000</f>
        <v>412138</v>
      </c>
      <c r="D138">
        <f t="shared" si="162"/>
        <v>414138</v>
      </c>
      <c r="E138">
        <f t="shared" si="150"/>
        <v>416138</v>
      </c>
      <c r="F138">
        <f t="shared" si="151"/>
        <v>418138</v>
      </c>
      <c r="G138">
        <f t="shared" si="152"/>
        <v>420138</v>
      </c>
      <c r="H138">
        <f t="shared" si="153"/>
        <v>422138</v>
      </c>
      <c r="I138">
        <f t="shared" si="154"/>
        <v>424138</v>
      </c>
      <c r="J138">
        <f t="shared" si="155"/>
        <v>426138</v>
      </c>
      <c r="K138">
        <f t="shared" si="156"/>
        <v>428138</v>
      </c>
    </row>
    <row r="139" spans="2:11" x14ac:dyDescent="0.15">
      <c r="B139">
        <f t="shared" si="147"/>
        <v>410139</v>
      </c>
      <c r="C139">
        <f t="shared" ref="C139:D139" si="163">B139+2000</f>
        <v>412139</v>
      </c>
      <c r="D139">
        <f t="shared" si="163"/>
        <v>414139</v>
      </c>
      <c r="E139">
        <f t="shared" si="150"/>
        <v>416139</v>
      </c>
      <c r="F139">
        <f t="shared" si="151"/>
        <v>418139</v>
      </c>
      <c r="G139">
        <f t="shared" si="152"/>
        <v>420139</v>
      </c>
      <c r="H139">
        <f t="shared" si="153"/>
        <v>422139</v>
      </c>
      <c r="I139">
        <f t="shared" si="154"/>
        <v>424139</v>
      </c>
      <c r="J139">
        <f t="shared" si="155"/>
        <v>426139</v>
      </c>
      <c r="K139">
        <f t="shared" si="156"/>
        <v>428139</v>
      </c>
    </row>
    <row r="140" spans="2:11" x14ac:dyDescent="0.15">
      <c r="B140">
        <f t="shared" si="147"/>
        <v>410140</v>
      </c>
      <c r="C140">
        <f t="shared" ref="C140:D140" si="164">B140+2000</f>
        <v>412140</v>
      </c>
      <c r="D140">
        <f t="shared" si="164"/>
        <v>414140</v>
      </c>
      <c r="E140">
        <f t="shared" si="150"/>
        <v>416140</v>
      </c>
      <c r="F140">
        <f t="shared" si="151"/>
        <v>418140</v>
      </c>
      <c r="G140">
        <f t="shared" si="152"/>
        <v>420140</v>
      </c>
      <c r="H140">
        <f t="shared" si="153"/>
        <v>422140</v>
      </c>
      <c r="I140">
        <f t="shared" si="154"/>
        <v>424140</v>
      </c>
      <c r="J140">
        <f t="shared" si="155"/>
        <v>426140</v>
      </c>
      <c r="K140">
        <f t="shared" si="156"/>
        <v>428140</v>
      </c>
    </row>
    <row r="141" spans="2:11" x14ac:dyDescent="0.15">
      <c r="B141">
        <f t="shared" si="147"/>
        <v>410141</v>
      </c>
      <c r="C141">
        <f t="shared" ref="C141:D141" si="165">B141+2000</f>
        <v>412141</v>
      </c>
      <c r="D141">
        <f t="shared" si="165"/>
        <v>414141</v>
      </c>
      <c r="E141">
        <f t="shared" si="150"/>
        <v>416141</v>
      </c>
      <c r="F141">
        <f t="shared" si="151"/>
        <v>418141</v>
      </c>
      <c r="G141">
        <f t="shared" si="152"/>
        <v>420141</v>
      </c>
      <c r="H141">
        <f t="shared" si="153"/>
        <v>422141</v>
      </c>
      <c r="I141">
        <f t="shared" si="154"/>
        <v>424141</v>
      </c>
      <c r="J141">
        <f t="shared" si="155"/>
        <v>426141</v>
      </c>
      <c r="K141">
        <f t="shared" si="156"/>
        <v>428141</v>
      </c>
    </row>
    <row r="142" spans="2:11" x14ac:dyDescent="0.15">
      <c r="B142">
        <f t="shared" si="147"/>
        <v>410142</v>
      </c>
      <c r="C142">
        <f t="shared" ref="C142:D142" si="166">B142+2000</f>
        <v>412142</v>
      </c>
      <c r="D142">
        <f t="shared" si="166"/>
        <v>414142</v>
      </c>
      <c r="E142">
        <f t="shared" si="150"/>
        <v>416142</v>
      </c>
      <c r="F142">
        <f t="shared" si="151"/>
        <v>418142</v>
      </c>
      <c r="G142">
        <f t="shared" si="152"/>
        <v>420142</v>
      </c>
      <c r="H142">
        <f t="shared" si="153"/>
        <v>422142</v>
      </c>
      <c r="I142">
        <f t="shared" si="154"/>
        <v>424142</v>
      </c>
      <c r="J142">
        <f t="shared" si="155"/>
        <v>426142</v>
      </c>
      <c r="K142">
        <f t="shared" si="156"/>
        <v>428142</v>
      </c>
    </row>
    <row r="143" spans="2:11" x14ac:dyDescent="0.15">
      <c r="B143">
        <f t="shared" si="147"/>
        <v>410143</v>
      </c>
      <c r="C143">
        <f t="shared" ref="C143:D143" si="167">B143+2000</f>
        <v>412143</v>
      </c>
      <c r="D143">
        <f t="shared" si="167"/>
        <v>414143</v>
      </c>
      <c r="E143">
        <f t="shared" si="150"/>
        <v>416143</v>
      </c>
      <c r="F143">
        <f t="shared" si="151"/>
        <v>418143</v>
      </c>
      <c r="G143">
        <f t="shared" si="152"/>
        <v>420143</v>
      </c>
      <c r="H143">
        <f t="shared" si="153"/>
        <v>422143</v>
      </c>
      <c r="I143">
        <f t="shared" si="154"/>
        <v>424143</v>
      </c>
      <c r="J143">
        <f t="shared" si="155"/>
        <v>426143</v>
      </c>
      <c r="K143">
        <f t="shared" si="156"/>
        <v>428143</v>
      </c>
    </row>
    <row r="144" spans="2:11" x14ac:dyDescent="0.15">
      <c r="B144">
        <f t="shared" si="147"/>
        <v>410144</v>
      </c>
      <c r="C144">
        <f t="shared" ref="C144:D144" si="168">B144+2000</f>
        <v>412144</v>
      </c>
      <c r="D144">
        <f t="shared" si="168"/>
        <v>414144</v>
      </c>
      <c r="E144">
        <f t="shared" si="150"/>
        <v>416144</v>
      </c>
      <c r="F144">
        <f t="shared" si="151"/>
        <v>418144</v>
      </c>
      <c r="G144">
        <f t="shared" si="152"/>
        <v>420144</v>
      </c>
      <c r="H144">
        <f t="shared" si="153"/>
        <v>422144</v>
      </c>
      <c r="I144">
        <f t="shared" si="154"/>
        <v>424144</v>
      </c>
      <c r="J144">
        <f t="shared" si="155"/>
        <v>426144</v>
      </c>
      <c r="K144">
        <f t="shared" si="156"/>
        <v>428144</v>
      </c>
    </row>
    <row r="145" spans="2:11" x14ac:dyDescent="0.15">
      <c r="B145">
        <f t="shared" si="147"/>
        <v>410145</v>
      </c>
      <c r="C145">
        <f t="shared" ref="C145:D145" si="169">B145+2000</f>
        <v>412145</v>
      </c>
      <c r="D145">
        <f t="shared" si="169"/>
        <v>414145</v>
      </c>
      <c r="E145">
        <f t="shared" si="150"/>
        <v>416145</v>
      </c>
      <c r="F145">
        <f t="shared" si="151"/>
        <v>418145</v>
      </c>
      <c r="G145">
        <f t="shared" si="152"/>
        <v>420145</v>
      </c>
      <c r="H145">
        <f t="shared" si="153"/>
        <v>422145</v>
      </c>
      <c r="I145">
        <f t="shared" si="154"/>
        <v>424145</v>
      </c>
      <c r="J145">
        <f t="shared" si="155"/>
        <v>426145</v>
      </c>
      <c r="K145">
        <f t="shared" si="156"/>
        <v>428145</v>
      </c>
    </row>
    <row r="146" spans="2:11" x14ac:dyDescent="0.15">
      <c r="B146">
        <f t="shared" si="147"/>
        <v>410146</v>
      </c>
      <c r="C146">
        <f t="shared" ref="C146:D146" si="170">B146+2000</f>
        <v>412146</v>
      </c>
      <c r="D146">
        <f t="shared" si="170"/>
        <v>414146</v>
      </c>
      <c r="E146">
        <f t="shared" si="150"/>
        <v>416146</v>
      </c>
      <c r="F146">
        <f t="shared" si="151"/>
        <v>418146</v>
      </c>
      <c r="G146">
        <f t="shared" si="152"/>
        <v>420146</v>
      </c>
      <c r="H146">
        <f t="shared" si="153"/>
        <v>422146</v>
      </c>
      <c r="I146">
        <f t="shared" si="154"/>
        <v>424146</v>
      </c>
      <c r="J146">
        <f t="shared" si="155"/>
        <v>426146</v>
      </c>
      <c r="K146">
        <f t="shared" si="156"/>
        <v>428146</v>
      </c>
    </row>
    <row r="147" spans="2:11" x14ac:dyDescent="0.15">
      <c r="B147">
        <f t="shared" si="147"/>
        <v>410147</v>
      </c>
      <c r="C147">
        <f t="shared" ref="C147:D147" si="171">B147+2000</f>
        <v>412147</v>
      </c>
      <c r="D147">
        <f t="shared" si="171"/>
        <v>414147</v>
      </c>
      <c r="E147">
        <f t="shared" si="150"/>
        <v>416147</v>
      </c>
      <c r="F147">
        <f t="shared" si="151"/>
        <v>418147</v>
      </c>
      <c r="G147">
        <f t="shared" si="152"/>
        <v>420147</v>
      </c>
      <c r="H147">
        <f t="shared" si="153"/>
        <v>422147</v>
      </c>
      <c r="I147">
        <f t="shared" si="154"/>
        <v>424147</v>
      </c>
      <c r="J147">
        <f t="shared" si="155"/>
        <v>426147</v>
      </c>
      <c r="K147">
        <f t="shared" si="156"/>
        <v>428147</v>
      </c>
    </row>
    <row r="148" spans="2:11" x14ac:dyDescent="0.15">
      <c r="B148">
        <f t="shared" si="147"/>
        <v>410148</v>
      </c>
      <c r="C148">
        <f t="shared" ref="C148:D148" si="172">B148+2000</f>
        <v>412148</v>
      </c>
      <c r="D148">
        <f t="shared" si="172"/>
        <v>414148</v>
      </c>
      <c r="E148">
        <f t="shared" si="150"/>
        <v>416148</v>
      </c>
      <c r="F148">
        <f t="shared" si="151"/>
        <v>418148</v>
      </c>
      <c r="G148">
        <f t="shared" si="152"/>
        <v>420148</v>
      </c>
      <c r="H148">
        <f t="shared" si="153"/>
        <v>422148</v>
      </c>
      <c r="I148">
        <f t="shared" si="154"/>
        <v>424148</v>
      </c>
      <c r="J148">
        <f t="shared" si="155"/>
        <v>426148</v>
      </c>
      <c r="K148">
        <f t="shared" si="156"/>
        <v>428148</v>
      </c>
    </row>
    <row r="149" spans="2:11" x14ac:dyDescent="0.15">
      <c r="B149">
        <f t="shared" si="147"/>
        <v>410149</v>
      </c>
      <c r="C149">
        <f t="shared" ref="C149:D149" si="173">B149+2000</f>
        <v>412149</v>
      </c>
      <c r="D149">
        <f t="shared" si="173"/>
        <v>414149</v>
      </c>
      <c r="E149">
        <f t="shared" si="150"/>
        <v>416149</v>
      </c>
      <c r="F149">
        <f t="shared" si="151"/>
        <v>418149</v>
      </c>
      <c r="G149">
        <f t="shared" si="152"/>
        <v>420149</v>
      </c>
      <c r="H149">
        <f t="shared" si="153"/>
        <v>422149</v>
      </c>
      <c r="I149">
        <f t="shared" si="154"/>
        <v>424149</v>
      </c>
      <c r="J149">
        <f t="shared" si="155"/>
        <v>426149</v>
      </c>
      <c r="K149">
        <f t="shared" si="156"/>
        <v>428149</v>
      </c>
    </row>
    <row r="150" spans="2:11" x14ac:dyDescent="0.15">
      <c r="B150">
        <f t="shared" si="147"/>
        <v>410150</v>
      </c>
      <c r="C150">
        <f t="shared" ref="C150:D150" si="174">B150+2000</f>
        <v>412150</v>
      </c>
      <c r="D150">
        <f t="shared" si="174"/>
        <v>414150</v>
      </c>
      <c r="E150">
        <f t="shared" si="150"/>
        <v>416150</v>
      </c>
      <c r="F150">
        <f t="shared" si="151"/>
        <v>418150</v>
      </c>
      <c r="G150">
        <f t="shared" si="152"/>
        <v>420150</v>
      </c>
      <c r="H150">
        <f t="shared" si="153"/>
        <v>422150</v>
      </c>
      <c r="I150">
        <f t="shared" si="154"/>
        <v>424150</v>
      </c>
      <c r="J150">
        <f t="shared" si="155"/>
        <v>426150</v>
      </c>
      <c r="K150">
        <f t="shared" si="156"/>
        <v>428150</v>
      </c>
    </row>
    <row r="151" spans="2:11" x14ac:dyDescent="0.15">
      <c r="B151">
        <f t="shared" si="147"/>
        <v>410151</v>
      </c>
      <c r="C151">
        <f t="shared" ref="C151:D151" si="175">B151+2000</f>
        <v>412151</v>
      </c>
      <c r="D151">
        <f t="shared" si="175"/>
        <v>414151</v>
      </c>
      <c r="E151">
        <f t="shared" si="150"/>
        <v>416151</v>
      </c>
      <c r="F151">
        <f t="shared" si="151"/>
        <v>418151</v>
      </c>
      <c r="G151">
        <f t="shared" si="152"/>
        <v>420151</v>
      </c>
      <c r="H151">
        <f t="shared" si="153"/>
        <v>422151</v>
      </c>
      <c r="I151">
        <f t="shared" si="154"/>
        <v>424151</v>
      </c>
      <c r="J151">
        <f t="shared" si="155"/>
        <v>426151</v>
      </c>
      <c r="K151">
        <f t="shared" si="156"/>
        <v>428151</v>
      </c>
    </row>
    <row r="152" spans="2:11" x14ac:dyDescent="0.15">
      <c r="B152">
        <f t="shared" si="147"/>
        <v>410152</v>
      </c>
      <c r="C152">
        <f t="shared" ref="C152:D152" si="176">B152+2000</f>
        <v>412152</v>
      </c>
      <c r="D152">
        <f t="shared" si="176"/>
        <v>414152</v>
      </c>
      <c r="E152">
        <f t="shared" si="150"/>
        <v>416152</v>
      </c>
      <c r="F152">
        <f t="shared" si="151"/>
        <v>418152</v>
      </c>
      <c r="G152">
        <f t="shared" si="152"/>
        <v>420152</v>
      </c>
      <c r="H152">
        <f t="shared" si="153"/>
        <v>422152</v>
      </c>
      <c r="I152">
        <f t="shared" si="154"/>
        <v>424152</v>
      </c>
      <c r="J152">
        <f t="shared" si="155"/>
        <v>426152</v>
      </c>
      <c r="K152">
        <f t="shared" si="156"/>
        <v>428152</v>
      </c>
    </row>
    <row r="153" spans="2:11" x14ac:dyDescent="0.15">
      <c r="B153">
        <f t="shared" si="147"/>
        <v>410153</v>
      </c>
      <c r="C153">
        <f t="shared" ref="C153:D153" si="177">B153+2000</f>
        <v>412153</v>
      </c>
      <c r="D153">
        <f t="shared" si="177"/>
        <v>414153</v>
      </c>
      <c r="E153">
        <f t="shared" si="150"/>
        <v>416153</v>
      </c>
      <c r="F153">
        <f t="shared" si="151"/>
        <v>418153</v>
      </c>
      <c r="G153">
        <f t="shared" si="152"/>
        <v>420153</v>
      </c>
      <c r="H153">
        <f t="shared" si="153"/>
        <v>422153</v>
      </c>
      <c r="I153">
        <f t="shared" si="154"/>
        <v>424153</v>
      </c>
      <c r="J153">
        <f t="shared" si="155"/>
        <v>426153</v>
      </c>
      <c r="K153">
        <f t="shared" si="156"/>
        <v>428153</v>
      </c>
    </row>
    <row r="154" spans="2:11" x14ac:dyDescent="0.15">
      <c r="B154">
        <f t="shared" si="147"/>
        <v>410154</v>
      </c>
      <c r="C154">
        <f t="shared" ref="C154:D154" si="178">B154+2000</f>
        <v>412154</v>
      </c>
      <c r="D154">
        <f t="shared" si="178"/>
        <v>414154</v>
      </c>
      <c r="E154">
        <f t="shared" si="150"/>
        <v>416154</v>
      </c>
      <c r="F154">
        <f t="shared" si="151"/>
        <v>418154</v>
      </c>
      <c r="G154">
        <f t="shared" si="152"/>
        <v>420154</v>
      </c>
      <c r="H154">
        <f t="shared" si="153"/>
        <v>422154</v>
      </c>
      <c r="I154">
        <f t="shared" si="154"/>
        <v>424154</v>
      </c>
      <c r="J154">
        <f t="shared" si="155"/>
        <v>426154</v>
      </c>
      <c r="K154">
        <f t="shared" si="156"/>
        <v>428154</v>
      </c>
    </row>
    <row r="155" spans="2:11" x14ac:dyDescent="0.15">
      <c r="B155">
        <f t="shared" si="147"/>
        <v>410155</v>
      </c>
      <c r="C155">
        <f t="shared" ref="C155:D155" si="179">B155+2000</f>
        <v>412155</v>
      </c>
      <c r="D155">
        <f t="shared" si="179"/>
        <v>414155</v>
      </c>
      <c r="E155">
        <f t="shared" si="150"/>
        <v>416155</v>
      </c>
      <c r="F155">
        <f t="shared" si="151"/>
        <v>418155</v>
      </c>
      <c r="G155">
        <f t="shared" si="152"/>
        <v>420155</v>
      </c>
      <c r="H155">
        <f t="shared" si="153"/>
        <v>422155</v>
      </c>
      <c r="I155">
        <f t="shared" si="154"/>
        <v>424155</v>
      </c>
      <c r="J155">
        <f t="shared" si="155"/>
        <v>426155</v>
      </c>
      <c r="K155">
        <f t="shared" si="156"/>
        <v>428155</v>
      </c>
    </row>
    <row r="156" spans="2:11" x14ac:dyDescent="0.15">
      <c r="B156">
        <f t="shared" si="147"/>
        <v>410156</v>
      </c>
      <c r="C156">
        <f t="shared" ref="C156:D156" si="180">B156+2000</f>
        <v>412156</v>
      </c>
      <c r="D156">
        <f t="shared" si="180"/>
        <v>414156</v>
      </c>
      <c r="E156">
        <f t="shared" si="150"/>
        <v>416156</v>
      </c>
      <c r="F156">
        <f t="shared" si="151"/>
        <v>418156</v>
      </c>
      <c r="G156">
        <f t="shared" si="152"/>
        <v>420156</v>
      </c>
      <c r="H156">
        <f t="shared" si="153"/>
        <v>422156</v>
      </c>
      <c r="I156">
        <f t="shared" si="154"/>
        <v>424156</v>
      </c>
      <c r="J156">
        <f t="shared" si="155"/>
        <v>426156</v>
      </c>
      <c r="K156">
        <f t="shared" si="156"/>
        <v>428156</v>
      </c>
    </row>
    <row r="157" spans="2:11" x14ac:dyDescent="0.15">
      <c r="B157">
        <f t="shared" si="147"/>
        <v>410157</v>
      </c>
      <c r="C157">
        <f t="shared" ref="C157:D157" si="181">B157+2000</f>
        <v>412157</v>
      </c>
      <c r="D157">
        <f t="shared" si="181"/>
        <v>414157</v>
      </c>
      <c r="E157">
        <f t="shared" si="150"/>
        <v>416157</v>
      </c>
      <c r="F157">
        <f t="shared" si="151"/>
        <v>418157</v>
      </c>
      <c r="G157">
        <f t="shared" si="152"/>
        <v>420157</v>
      </c>
      <c r="H157">
        <f t="shared" si="153"/>
        <v>422157</v>
      </c>
      <c r="I157">
        <f t="shared" si="154"/>
        <v>424157</v>
      </c>
      <c r="J157">
        <f t="shared" si="155"/>
        <v>426157</v>
      </c>
      <c r="K157">
        <f t="shared" si="156"/>
        <v>428157</v>
      </c>
    </row>
    <row r="158" spans="2:11" x14ac:dyDescent="0.15">
      <c r="B158">
        <f t="shared" si="147"/>
        <v>410158</v>
      </c>
      <c r="C158">
        <f t="shared" ref="C158:D158" si="182">B158+2000</f>
        <v>412158</v>
      </c>
      <c r="D158">
        <f t="shared" si="182"/>
        <v>414158</v>
      </c>
      <c r="E158">
        <f t="shared" si="150"/>
        <v>416158</v>
      </c>
      <c r="F158">
        <f t="shared" si="151"/>
        <v>418158</v>
      </c>
      <c r="G158">
        <f t="shared" si="152"/>
        <v>420158</v>
      </c>
      <c r="H158">
        <f t="shared" si="153"/>
        <v>422158</v>
      </c>
      <c r="I158">
        <f t="shared" si="154"/>
        <v>424158</v>
      </c>
      <c r="J158">
        <f t="shared" si="155"/>
        <v>426158</v>
      </c>
      <c r="K158">
        <f t="shared" si="156"/>
        <v>428158</v>
      </c>
    </row>
    <row r="159" spans="2:11" x14ac:dyDescent="0.15">
      <c r="B159">
        <f t="shared" si="147"/>
        <v>410159</v>
      </c>
      <c r="C159">
        <f t="shared" ref="C159:D159" si="183">B159+2000</f>
        <v>412159</v>
      </c>
      <c r="D159">
        <f t="shared" si="183"/>
        <v>414159</v>
      </c>
      <c r="E159">
        <f t="shared" si="150"/>
        <v>416159</v>
      </c>
      <c r="F159">
        <f t="shared" si="151"/>
        <v>418159</v>
      </c>
      <c r="G159">
        <f t="shared" si="152"/>
        <v>420159</v>
      </c>
      <c r="H159">
        <f t="shared" si="153"/>
        <v>422159</v>
      </c>
      <c r="I159">
        <f t="shared" si="154"/>
        <v>424159</v>
      </c>
      <c r="J159">
        <f t="shared" si="155"/>
        <v>426159</v>
      </c>
      <c r="K159">
        <f t="shared" si="156"/>
        <v>428159</v>
      </c>
    </row>
    <row r="160" spans="2:11" x14ac:dyDescent="0.15">
      <c r="B160">
        <f t="shared" si="147"/>
        <v>410160</v>
      </c>
      <c r="C160">
        <f t="shared" ref="C160:D160" si="184">B160+2000</f>
        <v>412160</v>
      </c>
      <c r="D160">
        <f t="shared" si="184"/>
        <v>414160</v>
      </c>
      <c r="E160">
        <f t="shared" si="150"/>
        <v>416160</v>
      </c>
      <c r="F160">
        <f t="shared" si="151"/>
        <v>418160</v>
      </c>
      <c r="G160">
        <f t="shared" si="152"/>
        <v>420160</v>
      </c>
      <c r="H160">
        <f t="shared" si="153"/>
        <v>422160</v>
      </c>
      <c r="I160">
        <f t="shared" si="154"/>
        <v>424160</v>
      </c>
      <c r="J160">
        <f t="shared" si="155"/>
        <v>426160</v>
      </c>
      <c r="K160">
        <f t="shared" si="156"/>
        <v>428160</v>
      </c>
    </row>
    <row r="161" spans="2:11" x14ac:dyDescent="0.15">
      <c r="B161">
        <f t="shared" si="147"/>
        <v>410161</v>
      </c>
      <c r="C161">
        <f t="shared" ref="C161:D161" si="185">B161+2000</f>
        <v>412161</v>
      </c>
      <c r="D161">
        <f t="shared" si="185"/>
        <v>414161</v>
      </c>
      <c r="E161">
        <f t="shared" si="150"/>
        <v>416161</v>
      </c>
      <c r="F161">
        <f t="shared" si="151"/>
        <v>418161</v>
      </c>
      <c r="G161">
        <f t="shared" si="152"/>
        <v>420161</v>
      </c>
      <c r="H161">
        <f t="shared" si="153"/>
        <v>422161</v>
      </c>
      <c r="I161">
        <f t="shared" si="154"/>
        <v>424161</v>
      </c>
      <c r="J161">
        <f t="shared" si="155"/>
        <v>426161</v>
      </c>
      <c r="K161">
        <f t="shared" si="156"/>
        <v>428161</v>
      </c>
    </row>
    <row r="162" spans="2:11" x14ac:dyDescent="0.15">
      <c r="B162">
        <f t="shared" si="147"/>
        <v>410162</v>
      </c>
      <c r="C162">
        <f t="shared" ref="C162:D162" si="186">B162+2000</f>
        <v>412162</v>
      </c>
      <c r="D162">
        <f t="shared" si="186"/>
        <v>414162</v>
      </c>
      <c r="E162">
        <f t="shared" si="150"/>
        <v>416162</v>
      </c>
      <c r="F162">
        <f t="shared" si="151"/>
        <v>418162</v>
      </c>
      <c r="G162">
        <f t="shared" si="152"/>
        <v>420162</v>
      </c>
      <c r="H162">
        <f t="shared" si="153"/>
        <v>422162</v>
      </c>
      <c r="I162">
        <f t="shared" si="154"/>
        <v>424162</v>
      </c>
      <c r="J162">
        <f t="shared" si="155"/>
        <v>426162</v>
      </c>
      <c r="K162">
        <f t="shared" si="156"/>
        <v>428162</v>
      </c>
    </row>
    <row r="163" spans="2:11" x14ac:dyDescent="0.15">
      <c r="B163">
        <f t="shared" si="147"/>
        <v>410163</v>
      </c>
      <c r="C163">
        <f t="shared" ref="C163:D163" si="187">B163+2000</f>
        <v>412163</v>
      </c>
      <c r="D163">
        <f t="shared" si="187"/>
        <v>414163</v>
      </c>
      <c r="E163">
        <f t="shared" si="150"/>
        <v>416163</v>
      </c>
      <c r="F163">
        <f t="shared" si="151"/>
        <v>418163</v>
      </c>
      <c r="G163">
        <f t="shared" si="152"/>
        <v>420163</v>
      </c>
      <c r="H163">
        <f t="shared" si="153"/>
        <v>422163</v>
      </c>
      <c r="I163">
        <f t="shared" si="154"/>
        <v>424163</v>
      </c>
      <c r="J163">
        <f t="shared" si="155"/>
        <v>426163</v>
      </c>
      <c r="K163">
        <f t="shared" si="156"/>
        <v>428163</v>
      </c>
    </row>
    <row r="164" spans="2:11" x14ac:dyDescent="0.15">
      <c r="B164">
        <f t="shared" si="147"/>
        <v>410164</v>
      </c>
      <c r="C164">
        <f t="shared" ref="C164:D164" si="188">B164+2000</f>
        <v>412164</v>
      </c>
      <c r="D164">
        <f t="shared" si="188"/>
        <v>414164</v>
      </c>
      <c r="E164">
        <f t="shared" si="150"/>
        <v>416164</v>
      </c>
      <c r="F164">
        <f t="shared" si="151"/>
        <v>418164</v>
      </c>
      <c r="G164">
        <f t="shared" si="152"/>
        <v>420164</v>
      </c>
      <c r="H164">
        <f t="shared" si="153"/>
        <v>422164</v>
      </c>
      <c r="I164">
        <f t="shared" si="154"/>
        <v>424164</v>
      </c>
      <c r="J164">
        <f t="shared" si="155"/>
        <v>426164</v>
      </c>
      <c r="K164">
        <f t="shared" si="156"/>
        <v>428164</v>
      </c>
    </row>
    <row r="165" spans="2:11" x14ac:dyDescent="0.15">
      <c r="B165">
        <f t="shared" si="147"/>
        <v>410165</v>
      </c>
      <c r="C165">
        <f t="shared" ref="C165:D165" si="189">B165+2000</f>
        <v>412165</v>
      </c>
      <c r="D165">
        <f t="shared" si="189"/>
        <v>414165</v>
      </c>
      <c r="E165">
        <f t="shared" si="150"/>
        <v>416165</v>
      </c>
      <c r="F165">
        <f t="shared" si="151"/>
        <v>418165</v>
      </c>
      <c r="G165">
        <f t="shared" si="152"/>
        <v>420165</v>
      </c>
      <c r="H165">
        <f t="shared" si="153"/>
        <v>422165</v>
      </c>
      <c r="I165">
        <f t="shared" si="154"/>
        <v>424165</v>
      </c>
      <c r="J165">
        <f t="shared" si="155"/>
        <v>426165</v>
      </c>
      <c r="K165">
        <f t="shared" si="156"/>
        <v>428165</v>
      </c>
    </row>
    <row r="166" spans="2:11" x14ac:dyDescent="0.15">
      <c r="B166">
        <f t="shared" si="147"/>
        <v>410166</v>
      </c>
      <c r="C166">
        <f t="shared" ref="C166:D166" si="190">B166+2000</f>
        <v>412166</v>
      </c>
      <c r="D166">
        <f t="shared" si="190"/>
        <v>414166</v>
      </c>
      <c r="E166">
        <f t="shared" si="150"/>
        <v>416166</v>
      </c>
      <c r="F166">
        <f t="shared" si="151"/>
        <v>418166</v>
      </c>
      <c r="G166">
        <f t="shared" si="152"/>
        <v>420166</v>
      </c>
      <c r="H166">
        <f t="shared" si="153"/>
        <v>422166</v>
      </c>
      <c r="I166">
        <f t="shared" si="154"/>
        <v>424166</v>
      </c>
      <c r="J166">
        <f t="shared" si="155"/>
        <v>426166</v>
      </c>
      <c r="K166">
        <f t="shared" si="156"/>
        <v>428166</v>
      </c>
    </row>
    <row r="167" spans="2:11" x14ac:dyDescent="0.15">
      <c r="B167">
        <f t="shared" si="147"/>
        <v>410167</v>
      </c>
      <c r="C167">
        <f t="shared" ref="C167:D167" si="191">B167+2000</f>
        <v>412167</v>
      </c>
      <c r="D167">
        <f t="shared" si="191"/>
        <v>414167</v>
      </c>
      <c r="E167">
        <f t="shared" si="150"/>
        <v>416167</v>
      </c>
      <c r="F167">
        <f t="shared" si="151"/>
        <v>418167</v>
      </c>
      <c r="G167">
        <f t="shared" si="152"/>
        <v>420167</v>
      </c>
      <c r="H167">
        <f t="shared" si="153"/>
        <v>422167</v>
      </c>
      <c r="I167">
        <f t="shared" si="154"/>
        <v>424167</v>
      </c>
      <c r="J167">
        <f t="shared" si="155"/>
        <v>426167</v>
      </c>
      <c r="K167">
        <f t="shared" si="156"/>
        <v>428167</v>
      </c>
    </row>
    <row r="168" spans="2:11" x14ac:dyDescent="0.15">
      <c r="B168">
        <f t="shared" si="147"/>
        <v>410168</v>
      </c>
      <c r="C168">
        <f t="shared" ref="C168:D168" si="192">B168+2000</f>
        <v>412168</v>
      </c>
      <c r="D168">
        <f t="shared" si="192"/>
        <v>414168</v>
      </c>
      <c r="E168">
        <f t="shared" si="150"/>
        <v>416168</v>
      </c>
      <c r="F168">
        <f t="shared" si="151"/>
        <v>418168</v>
      </c>
      <c r="G168">
        <f t="shared" si="152"/>
        <v>420168</v>
      </c>
      <c r="H168">
        <f t="shared" si="153"/>
        <v>422168</v>
      </c>
      <c r="I168">
        <f t="shared" si="154"/>
        <v>424168</v>
      </c>
      <c r="J168">
        <f t="shared" si="155"/>
        <v>426168</v>
      </c>
      <c r="K168">
        <f t="shared" si="156"/>
        <v>428168</v>
      </c>
    </row>
    <row r="169" spans="2:11" x14ac:dyDescent="0.15">
      <c r="B169">
        <f t="shared" si="147"/>
        <v>410169</v>
      </c>
      <c r="C169">
        <f t="shared" ref="C169:D169" si="193">B169+2000</f>
        <v>412169</v>
      </c>
      <c r="D169">
        <f t="shared" si="193"/>
        <v>414169</v>
      </c>
      <c r="E169">
        <f t="shared" si="150"/>
        <v>416169</v>
      </c>
      <c r="F169">
        <f t="shared" si="151"/>
        <v>418169</v>
      </c>
      <c r="G169">
        <f t="shared" si="152"/>
        <v>420169</v>
      </c>
      <c r="H169">
        <f t="shared" si="153"/>
        <v>422169</v>
      </c>
      <c r="I169">
        <f t="shared" si="154"/>
        <v>424169</v>
      </c>
      <c r="J169">
        <f t="shared" si="155"/>
        <v>426169</v>
      </c>
      <c r="K169">
        <f t="shared" si="156"/>
        <v>428169</v>
      </c>
    </row>
    <row r="170" spans="2:11" x14ac:dyDescent="0.15">
      <c r="B170">
        <f t="shared" si="147"/>
        <v>410170</v>
      </c>
      <c r="C170">
        <f t="shared" ref="C170:D170" si="194">B170+2000</f>
        <v>412170</v>
      </c>
      <c r="D170">
        <f t="shared" si="194"/>
        <v>414170</v>
      </c>
      <c r="E170">
        <f t="shared" si="150"/>
        <v>416170</v>
      </c>
      <c r="F170">
        <f t="shared" si="151"/>
        <v>418170</v>
      </c>
      <c r="G170">
        <f t="shared" si="152"/>
        <v>420170</v>
      </c>
      <c r="H170">
        <f t="shared" si="153"/>
        <v>422170</v>
      </c>
      <c r="I170">
        <f t="shared" si="154"/>
        <v>424170</v>
      </c>
      <c r="J170">
        <f t="shared" si="155"/>
        <v>426170</v>
      </c>
      <c r="K170">
        <f t="shared" si="156"/>
        <v>428170</v>
      </c>
    </row>
    <row r="171" spans="2:11" x14ac:dyDescent="0.15">
      <c r="B171">
        <f t="shared" si="147"/>
        <v>410171</v>
      </c>
      <c r="C171">
        <f t="shared" ref="C171:D171" si="195">B171+2000</f>
        <v>412171</v>
      </c>
      <c r="D171">
        <f t="shared" si="195"/>
        <v>414171</v>
      </c>
      <c r="E171">
        <f t="shared" si="150"/>
        <v>416171</v>
      </c>
      <c r="F171">
        <f t="shared" si="151"/>
        <v>418171</v>
      </c>
      <c r="G171">
        <f t="shared" si="152"/>
        <v>420171</v>
      </c>
      <c r="H171">
        <f t="shared" si="153"/>
        <v>422171</v>
      </c>
      <c r="I171">
        <f t="shared" si="154"/>
        <v>424171</v>
      </c>
      <c r="J171">
        <f t="shared" si="155"/>
        <v>426171</v>
      </c>
      <c r="K171">
        <f t="shared" si="156"/>
        <v>428171</v>
      </c>
    </row>
    <row r="172" spans="2:11" x14ac:dyDescent="0.15">
      <c r="B172">
        <f t="shared" si="147"/>
        <v>410172</v>
      </c>
      <c r="C172">
        <f t="shared" ref="C172:D172" si="196">B172+2000</f>
        <v>412172</v>
      </c>
      <c r="D172">
        <f t="shared" si="196"/>
        <v>414172</v>
      </c>
      <c r="E172">
        <f t="shared" si="150"/>
        <v>416172</v>
      </c>
      <c r="F172">
        <f t="shared" si="151"/>
        <v>418172</v>
      </c>
      <c r="G172">
        <f t="shared" si="152"/>
        <v>420172</v>
      </c>
      <c r="H172">
        <f t="shared" si="153"/>
        <v>422172</v>
      </c>
      <c r="I172">
        <f t="shared" si="154"/>
        <v>424172</v>
      </c>
      <c r="J172">
        <f t="shared" si="155"/>
        <v>426172</v>
      </c>
      <c r="K172">
        <f t="shared" si="156"/>
        <v>428172</v>
      </c>
    </row>
    <row r="173" spans="2:11" x14ac:dyDescent="0.15">
      <c r="B173">
        <f t="shared" si="147"/>
        <v>410173</v>
      </c>
      <c r="C173">
        <f t="shared" ref="C173:D173" si="197">B173+2000</f>
        <v>412173</v>
      </c>
      <c r="D173">
        <f t="shared" si="197"/>
        <v>414173</v>
      </c>
      <c r="E173">
        <f t="shared" si="150"/>
        <v>416173</v>
      </c>
      <c r="F173">
        <f t="shared" si="151"/>
        <v>418173</v>
      </c>
      <c r="G173">
        <f t="shared" si="152"/>
        <v>420173</v>
      </c>
      <c r="H173">
        <f t="shared" si="153"/>
        <v>422173</v>
      </c>
      <c r="I173">
        <f t="shared" si="154"/>
        <v>424173</v>
      </c>
      <c r="J173">
        <f t="shared" si="155"/>
        <v>426173</v>
      </c>
      <c r="K173">
        <f t="shared" si="156"/>
        <v>428173</v>
      </c>
    </row>
    <row r="174" spans="2:11" x14ac:dyDescent="0.15">
      <c r="B174">
        <f t="shared" si="147"/>
        <v>410174</v>
      </c>
      <c r="C174">
        <f t="shared" ref="C174:D174" si="198">B174+2000</f>
        <v>412174</v>
      </c>
      <c r="D174">
        <f t="shared" si="198"/>
        <v>414174</v>
      </c>
      <c r="E174">
        <f t="shared" si="150"/>
        <v>416174</v>
      </c>
      <c r="F174">
        <f t="shared" si="151"/>
        <v>418174</v>
      </c>
      <c r="G174">
        <f t="shared" si="152"/>
        <v>420174</v>
      </c>
      <c r="H174">
        <f t="shared" si="153"/>
        <v>422174</v>
      </c>
      <c r="I174">
        <f t="shared" si="154"/>
        <v>424174</v>
      </c>
      <c r="J174">
        <f t="shared" si="155"/>
        <v>426174</v>
      </c>
      <c r="K174">
        <f t="shared" si="156"/>
        <v>428174</v>
      </c>
    </row>
    <row r="175" spans="2:11" x14ac:dyDescent="0.15">
      <c r="B175">
        <f t="shared" si="147"/>
        <v>410175</v>
      </c>
      <c r="C175">
        <f t="shared" ref="C175:D175" si="199">B175+2000</f>
        <v>412175</v>
      </c>
      <c r="D175">
        <f t="shared" si="199"/>
        <v>414175</v>
      </c>
      <c r="E175">
        <f t="shared" si="150"/>
        <v>416175</v>
      </c>
      <c r="F175">
        <f t="shared" si="151"/>
        <v>418175</v>
      </c>
      <c r="G175">
        <f t="shared" si="152"/>
        <v>420175</v>
      </c>
      <c r="H175">
        <f t="shared" si="153"/>
        <v>422175</v>
      </c>
      <c r="I175">
        <f t="shared" si="154"/>
        <v>424175</v>
      </c>
      <c r="J175">
        <f t="shared" si="155"/>
        <v>426175</v>
      </c>
      <c r="K175">
        <f t="shared" si="156"/>
        <v>428175</v>
      </c>
    </row>
    <row r="176" spans="2:11" x14ac:dyDescent="0.15">
      <c r="B176">
        <f t="shared" si="147"/>
        <v>410176</v>
      </c>
      <c r="C176">
        <f t="shared" ref="C176:D176" si="200">B176+2000</f>
        <v>412176</v>
      </c>
      <c r="D176">
        <f t="shared" si="200"/>
        <v>414176</v>
      </c>
      <c r="E176">
        <f t="shared" si="150"/>
        <v>416176</v>
      </c>
      <c r="F176">
        <f t="shared" si="151"/>
        <v>418176</v>
      </c>
      <c r="G176">
        <f t="shared" si="152"/>
        <v>420176</v>
      </c>
      <c r="H176">
        <f t="shared" si="153"/>
        <v>422176</v>
      </c>
      <c r="I176">
        <f t="shared" si="154"/>
        <v>424176</v>
      </c>
      <c r="J176">
        <f t="shared" si="155"/>
        <v>426176</v>
      </c>
      <c r="K176">
        <f t="shared" si="156"/>
        <v>428176</v>
      </c>
    </row>
    <row r="177" spans="2:11" x14ac:dyDescent="0.15">
      <c r="B177">
        <f t="shared" si="147"/>
        <v>410177</v>
      </c>
      <c r="C177">
        <f t="shared" ref="C177:D177" si="201">B177+2000</f>
        <v>412177</v>
      </c>
      <c r="D177">
        <f t="shared" si="201"/>
        <v>414177</v>
      </c>
      <c r="E177">
        <f t="shared" si="150"/>
        <v>416177</v>
      </c>
      <c r="F177">
        <f t="shared" si="151"/>
        <v>418177</v>
      </c>
      <c r="G177">
        <f t="shared" si="152"/>
        <v>420177</v>
      </c>
      <c r="H177">
        <f t="shared" si="153"/>
        <v>422177</v>
      </c>
      <c r="I177">
        <f t="shared" si="154"/>
        <v>424177</v>
      </c>
      <c r="J177">
        <f t="shared" si="155"/>
        <v>426177</v>
      </c>
      <c r="K177">
        <f t="shared" si="156"/>
        <v>428177</v>
      </c>
    </row>
    <row r="178" spans="2:11" x14ac:dyDescent="0.15">
      <c r="B178">
        <f t="shared" si="147"/>
        <v>410178</v>
      </c>
      <c r="C178">
        <f t="shared" ref="C178:D178" si="202">B178+2000</f>
        <v>412178</v>
      </c>
      <c r="D178">
        <f t="shared" si="202"/>
        <v>414178</v>
      </c>
      <c r="E178">
        <f t="shared" si="150"/>
        <v>416178</v>
      </c>
      <c r="F178">
        <f t="shared" si="151"/>
        <v>418178</v>
      </c>
      <c r="G178">
        <f t="shared" si="152"/>
        <v>420178</v>
      </c>
      <c r="H178">
        <f t="shared" si="153"/>
        <v>422178</v>
      </c>
      <c r="I178">
        <f t="shared" si="154"/>
        <v>424178</v>
      </c>
      <c r="J178">
        <f t="shared" si="155"/>
        <v>426178</v>
      </c>
      <c r="K178">
        <f t="shared" si="156"/>
        <v>428178</v>
      </c>
    </row>
    <row r="179" spans="2:11" x14ac:dyDescent="0.15">
      <c r="B179">
        <f t="shared" si="147"/>
        <v>410179</v>
      </c>
      <c r="C179">
        <f t="shared" ref="C179:D179" si="203">B179+2000</f>
        <v>412179</v>
      </c>
      <c r="D179">
        <f t="shared" si="203"/>
        <v>414179</v>
      </c>
      <c r="E179">
        <f t="shared" si="150"/>
        <v>416179</v>
      </c>
      <c r="F179">
        <f t="shared" si="151"/>
        <v>418179</v>
      </c>
      <c r="G179">
        <f t="shared" si="152"/>
        <v>420179</v>
      </c>
      <c r="H179">
        <f t="shared" si="153"/>
        <v>422179</v>
      </c>
      <c r="I179">
        <f t="shared" si="154"/>
        <v>424179</v>
      </c>
      <c r="J179">
        <f t="shared" si="155"/>
        <v>426179</v>
      </c>
      <c r="K179">
        <f t="shared" si="156"/>
        <v>428179</v>
      </c>
    </row>
    <row r="180" spans="2:11" x14ac:dyDescent="0.15">
      <c r="B180">
        <f t="shared" si="147"/>
        <v>410180</v>
      </c>
      <c r="C180">
        <f t="shared" ref="C180:D180" si="204">B180+2000</f>
        <v>412180</v>
      </c>
      <c r="D180">
        <f t="shared" si="204"/>
        <v>414180</v>
      </c>
      <c r="E180">
        <f t="shared" si="150"/>
        <v>416180</v>
      </c>
      <c r="F180">
        <f t="shared" si="151"/>
        <v>418180</v>
      </c>
      <c r="G180">
        <f t="shared" si="152"/>
        <v>420180</v>
      </c>
      <c r="H180">
        <f t="shared" si="153"/>
        <v>422180</v>
      </c>
      <c r="I180">
        <f t="shared" si="154"/>
        <v>424180</v>
      </c>
      <c r="J180">
        <f t="shared" si="155"/>
        <v>426180</v>
      </c>
      <c r="K180">
        <f t="shared" si="156"/>
        <v>428180</v>
      </c>
    </row>
    <row r="181" spans="2:11" x14ac:dyDescent="0.15">
      <c r="B181">
        <f t="shared" si="147"/>
        <v>410181</v>
      </c>
      <c r="C181">
        <f t="shared" ref="C181:D181" si="205">B181+2000</f>
        <v>412181</v>
      </c>
      <c r="D181">
        <f t="shared" si="205"/>
        <v>414181</v>
      </c>
      <c r="E181">
        <f t="shared" si="150"/>
        <v>416181</v>
      </c>
      <c r="F181">
        <f t="shared" si="151"/>
        <v>418181</v>
      </c>
      <c r="G181">
        <f t="shared" si="152"/>
        <v>420181</v>
      </c>
      <c r="H181">
        <f t="shared" si="153"/>
        <v>422181</v>
      </c>
      <c r="I181">
        <f t="shared" si="154"/>
        <v>424181</v>
      </c>
      <c r="J181">
        <f t="shared" si="155"/>
        <v>426181</v>
      </c>
      <c r="K181">
        <f t="shared" si="156"/>
        <v>428181</v>
      </c>
    </row>
    <row r="182" spans="2:11" x14ac:dyDescent="0.15">
      <c r="B182">
        <f t="shared" si="147"/>
        <v>410182</v>
      </c>
      <c r="C182">
        <f t="shared" ref="C182:D182" si="206">B182+2000</f>
        <v>412182</v>
      </c>
      <c r="D182">
        <f t="shared" si="206"/>
        <v>414182</v>
      </c>
      <c r="E182">
        <f t="shared" si="150"/>
        <v>416182</v>
      </c>
      <c r="F182">
        <f t="shared" si="151"/>
        <v>418182</v>
      </c>
      <c r="G182">
        <f t="shared" si="152"/>
        <v>420182</v>
      </c>
      <c r="H182">
        <f t="shared" si="153"/>
        <v>422182</v>
      </c>
      <c r="I182">
        <f t="shared" si="154"/>
        <v>424182</v>
      </c>
      <c r="J182">
        <f t="shared" si="155"/>
        <v>426182</v>
      </c>
      <c r="K182">
        <f t="shared" si="156"/>
        <v>428182</v>
      </c>
    </row>
    <row r="183" spans="2:11" x14ac:dyDescent="0.15">
      <c r="B183">
        <f t="shared" si="147"/>
        <v>410183</v>
      </c>
      <c r="C183">
        <f t="shared" ref="C183:D183" si="207">B183+2000</f>
        <v>412183</v>
      </c>
      <c r="D183">
        <f t="shared" si="207"/>
        <v>414183</v>
      </c>
      <c r="E183">
        <f t="shared" si="150"/>
        <v>416183</v>
      </c>
      <c r="F183">
        <f t="shared" si="151"/>
        <v>418183</v>
      </c>
      <c r="G183">
        <f t="shared" si="152"/>
        <v>420183</v>
      </c>
      <c r="H183">
        <f t="shared" si="153"/>
        <v>422183</v>
      </c>
      <c r="I183">
        <f t="shared" si="154"/>
        <v>424183</v>
      </c>
      <c r="J183">
        <f t="shared" si="155"/>
        <v>426183</v>
      </c>
      <c r="K183">
        <f t="shared" si="156"/>
        <v>428183</v>
      </c>
    </row>
    <row r="184" spans="2:11" x14ac:dyDescent="0.15">
      <c r="B184">
        <f t="shared" si="147"/>
        <v>410184</v>
      </c>
      <c r="C184">
        <f t="shared" ref="C184:D184" si="208">B184+2000</f>
        <v>412184</v>
      </c>
      <c r="D184">
        <f t="shared" si="208"/>
        <v>414184</v>
      </c>
      <c r="E184">
        <f t="shared" si="150"/>
        <v>416184</v>
      </c>
      <c r="F184">
        <f t="shared" si="151"/>
        <v>418184</v>
      </c>
      <c r="G184">
        <f t="shared" si="152"/>
        <v>420184</v>
      </c>
      <c r="H184">
        <f t="shared" si="153"/>
        <v>422184</v>
      </c>
      <c r="I184">
        <f t="shared" si="154"/>
        <v>424184</v>
      </c>
      <c r="J184">
        <f t="shared" si="155"/>
        <v>426184</v>
      </c>
      <c r="K184">
        <f t="shared" si="156"/>
        <v>428184</v>
      </c>
    </row>
    <row r="185" spans="2:11" x14ac:dyDescent="0.15">
      <c r="B185">
        <f t="shared" si="147"/>
        <v>410185</v>
      </c>
      <c r="C185">
        <f t="shared" ref="C185:D185" si="209">B185+2000</f>
        <v>412185</v>
      </c>
      <c r="D185">
        <f t="shared" si="209"/>
        <v>414185</v>
      </c>
      <c r="E185">
        <f t="shared" si="150"/>
        <v>416185</v>
      </c>
      <c r="F185">
        <f t="shared" si="151"/>
        <v>418185</v>
      </c>
      <c r="G185">
        <f t="shared" si="152"/>
        <v>420185</v>
      </c>
      <c r="H185">
        <f t="shared" si="153"/>
        <v>422185</v>
      </c>
      <c r="I185">
        <f t="shared" si="154"/>
        <v>424185</v>
      </c>
      <c r="J185">
        <f t="shared" si="155"/>
        <v>426185</v>
      </c>
      <c r="K185">
        <f t="shared" si="156"/>
        <v>428185</v>
      </c>
    </row>
    <row r="186" spans="2:11" x14ac:dyDescent="0.15">
      <c r="B186">
        <f t="shared" si="147"/>
        <v>410186</v>
      </c>
      <c r="C186">
        <f t="shared" ref="C186:D186" si="210">B186+2000</f>
        <v>412186</v>
      </c>
      <c r="D186">
        <f t="shared" si="210"/>
        <v>414186</v>
      </c>
      <c r="E186">
        <f t="shared" si="150"/>
        <v>416186</v>
      </c>
      <c r="F186">
        <f t="shared" si="151"/>
        <v>418186</v>
      </c>
      <c r="G186">
        <f t="shared" si="152"/>
        <v>420186</v>
      </c>
      <c r="H186">
        <f t="shared" si="153"/>
        <v>422186</v>
      </c>
      <c r="I186">
        <f t="shared" si="154"/>
        <v>424186</v>
      </c>
      <c r="J186">
        <f t="shared" si="155"/>
        <v>426186</v>
      </c>
      <c r="K186">
        <f t="shared" si="156"/>
        <v>428186</v>
      </c>
    </row>
    <row r="187" spans="2:11" x14ac:dyDescent="0.15">
      <c r="B187">
        <f t="shared" si="147"/>
        <v>410187</v>
      </c>
      <c r="C187">
        <f t="shared" ref="C187:D187" si="211">B187+2000</f>
        <v>412187</v>
      </c>
      <c r="D187">
        <f t="shared" si="211"/>
        <v>414187</v>
      </c>
      <c r="E187">
        <f t="shared" si="150"/>
        <v>416187</v>
      </c>
      <c r="F187">
        <f t="shared" si="151"/>
        <v>418187</v>
      </c>
      <c r="G187">
        <f t="shared" si="152"/>
        <v>420187</v>
      </c>
      <c r="H187">
        <f t="shared" si="153"/>
        <v>422187</v>
      </c>
      <c r="I187">
        <f t="shared" si="154"/>
        <v>424187</v>
      </c>
      <c r="J187">
        <f t="shared" si="155"/>
        <v>426187</v>
      </c>
      <c r="K187">
        <f t="shared" si="156"/>
        <v>428187</v>
      </c>
    </row>
    <row r="188" spans="2:11" x14ac:dyDescent="0.15">
      <c r="B188">
        <f t="shared" si="147"/>
        <v>410188</v>
      </c>
      <c r="C188">
        <f t="shared" ref="C188:D188" si="212">B188+2000</f>
        <v>412188</v>
      </c>
      <c r="D188">
        <f t="shared" si="212"/>
        <v>414188</v>
      </c>
      <c r="E188">
        <f t="shared" si="150"/>
        <v>416188</v>
      </c>
      <c r="F188">
        <f t="shared" si="151"/>
        <v>418188</v>
      </c>
      <c r="G188">
        <f t="shared" si="152"/>
        <v>420188</v>
      </c>
      <c r="H188">
        <f t="shared" si="153"/>
        <v>422188</v>
      </c>
      <c r="I188">
        <f t="shared" si="154"/>
        <v>424188</v>
      </c>
      <c r="J188">
        <f t="shared" si="155"/>
        <v>426188</v>
      </c>
      <c r="K188">
        <f t="shared" si="156"/>
        <v>428188</v>
      </c>
    </row>
    <row r="189" spans="2:11" x14ac:dyDescent="0.15">
      <c r="B189">
        <f t="shared" si="147"/>
        <v>410189</v>
      </c>
      <c r="C189">
        <f t="shared" ref="C189:D189" si="213">B189+2000</f>
        <v>412189</v>
      </c>
      <c r="D189">
        <f t="shared" si="213"/>
        <v>414189</v>
      </c>
      <c r="E189">
        <f t="shared" si="150"/>
        <v>416189</v>
      </c>
      <c r="F189">
        <f t="shared" si="151"/>
        <v>418189</v>
      </c>
      <c r="G189">
        <f t="shared" si="152"/>
        <v>420189</v>
      </c>
      <c r="H189">
        <f t="shared" si="153"/>
        <v>422189</v>
      </c>
      <c r="I189">
        <f t="shared" si="154"/>
        <v>424189</v>
      </c>
      <c r="J189">
        <f t="shared" si="155"/>
        <v>426189</v>
      </c>
      <c r="K189">
        <f t="shared" si="156"/>
        <v>428189</v>
      </c>
    </row>
    <row r="190" spans="2:11" x14ac:dyDescent="0.15">
      <c r="B190">
        <f t="shared" si="147"/>
        <v>410190</v>
      </c>
      <c r="C190">
        <f t="shared" ref="C190:D190" si="214">B190+2000</f>
        <v>412190</v>
      </c>
      <c r="D190">
        <f t="shared" si="214"/>
        <v>414190</v>
      </c>
      <c r="E190">
        <f t="shared" si="150"/>
        <v>416190</v>
      </c>
      <c r="F190">
        <f t="shared" si="151"/>
        <v>418190</v>
      </c>
      <c r="G190">
        <f t="shared" si="152"/>
        <v>420190</v>
      </c>
      <c r="H190">
        <f t="shared" si="153"/>
        <v>422190</v>
      </c>
      <c r="I190">
        <f t="shared" si="154"/>
        <v>424190</v>
      </c>
      <c r="J190">
        <f t="shared" si="155"/>
        <v>426190</v>
      </c>
      <c r="K190">
        <f t="shared" si="156"/>
        <v>428190</v>
      </c>
    </row>
    <row r="191" spans="2:11" x14ac:dyDescent="0.15">
      <c r="B191">
        <f t="shared" si="147"/>
        <v>410191</v>
      </c>
      <c r="C191">
        <f t="shared" ref="C191:D191" si="215">B191+2000</f>
        <v>412191</v>
      </c>
      <c r="D191">
        <f t="shared" si="215"/>
        <v>414191</v>
      </c>
      <c r="E191">
        <f t="shared" si="150"/>
        <v>416191</v>
      </c>
      <c r="F191">
        <f t="shared" si="151"/>
        <v>418191</v>
      </c>
      <c r="G191">
        <f t="shared" si="152"/>
        <v>420191</v>
      </c>
      <c r="H191">
        <f t="shared" si="153"/>
        <v>422191</v>
      </c>
      <c r="I191">
        <f t="shared" si="154"/>
        <v>424191</v>
      </c>
      <c r="J191">
        <f t="shared" si="155"/>
        <v>426191</v>
      </c>
      <c r="K191">
        <f t="shared" si="156"/>
        <v>428191</v>
      </c>
    </row>
    <row r="192" spans="2:11" x14ac:dyDescent="0.15">
      <c r="B192">
        <f t="shared" si="147"/>
        <v>410192</v>
      </c>
      <c r="C192">
        <f t="shared" ref="C192:D192" si="216">B192+2000</f>
        <v>412192</v>
      </c>
      <c r="D192">
        <f t="shared" si="216"/>
        <v>414192</v>
      </c>
      <c r="E192">
        <f t="shared" si="150"/>
        <v>416192</v>
      </c>
      <c r="F192">
        <f t="shared" si="151"/>
        <v>418192</v>
      </c>
      <c r="G192">
        <f t="shared" si="152"/>
        <v>420192</v>
      </c>
      <c r="H192">
        <f t="shared" si="153"/>
        <v>422192</v>
      </c>
      <c r="I192">
        <f t="shared" si="154"/>
        <v>424192</v>
      </c>
      <c r="J192">
        <f t="shared" si="155"/>
        <v>426192</v>
      </c>
      <c r="K192">
        <f t="shared" si="156"/>
        <v>428192</v>
      </c>
    </row>
    <row r="193" spans="2:11" x14ac:dyDescent="0.15">
      <c r="B193">
        <f t="shared" si="147"/>
        <v>410193</v>
      </c>
      <c r="C193">
        <f t="shared" ref="C193:D193" si="217">B193+2000</f>
        <v>412193</v>
      </c>
      <c r="D193">
        <f t="shared" si="217"/>
        <v>414193</v>
      </c>
      <c r="E193">
        <f t="shared" si="150"/>
        <v>416193</v>
      </c>
      <c r="F193">
        <f t="shared" si="151"/>
        <v>418193</v>
      </c>
      <c r="G193">
        <f t="shared" si="152"/>
        <v>420193</v>
      </c>
      <c r="H193">
        <f t="shared" si="153"/>
        <v>422193</v>
      </c>
      <c r="I193">
        <f t="shared" si="154"/>
        <v>424193</v>
      </c>
      <c r="J193">
        <f t="shared" si="155"/>
        <v>426193</v>
      </c>
      <c r="K193">
        <f t="shared" si="156"/>
        <v>428193</v>
      </c>
    </row>
    <row r="194" spans="2:11" x14ac:dyDescent="0.15">
      <c r="B194">
        <f t="shared" si="147"/>
        <v>410194</v>
      </c>
      <c r="C194">
        <f t="shared" ref="C194:D194" si="218">B194+2000</f>
        <v>412194</v>
      </c>
      <c r="D194">
        <f t="shared" si="218"/>
        <v>414194</v>
      </c>
      <c r="E194">
        <f t="shared" si="150"/>
        <v>416194</v>
      </c>
      <c r="F194">
        <f t="shared" si="151"/>
        <v>418194</v>
      </c>
      <c r="G194">
        <f t="shared" si="152"/>
        <v>420194</v>
      </c>
      <c r="H194">
        <f t="shared" si="153"/>
        <v>422194</v>
      </c>
      <c r="I194">
        <f t="shared" si="154"/>
        <v>424194</v>
      </c>
      <c r="J194">
        <f t="shared" si="155"/>
        <v>426194</v>
      </c>
      <c r="K194">
        <f t="shared" si="156"/>
        <v>428194</v>
      </c>
    </row>
    <row r="195" spans="2:11" x14ac:dyDescent="0.15">
      <c r="B195">
        <f t="shared" ref="B195:B258" si="219">B194+1</f>
        <v>410195</v>
      </c>
      <c r="C195">
        <f t="shared" ref="C195:D195" si="220">B195+2000</f>
        <v>412195</v>
      </c>
      <c r="D195">
        <f t="shared" si="220"/>
        <v>414195</v>
      </c>
      <c r="E195">
        <f t="shared" si="150"/>
        <v>416195</v>
      </c>
      <c r="F195">
        <f t="shared" si="151"/>
        <v>418195</v>
      </c>
      <c r="G195">
        <f t="shared" si="152"/>
        <v>420195</v>
      </c>
      <c r="H195">
        <f t="shared" si="153"/>
        <v>422195</v>
      </c>
      <c r="I195">
        <f t="shared" si="154"/>
        <v>424195</v>
      </c>
      <c r="J195">
        <f t="shared" si="155"/>
        <v>426195</v>
      </c>
      <c r="K195">
        <f t="shared" si="156"/>
        <v>428195</v>
      </c>
    </row>
    <row r="196" spans="2:11" x14ac:dyDescent="0.15">
      <c r="B196">
        <f t="shared" si="219"/>
        <v>410196</v>
      </c>
      <c r="C196">
        <f t="shared" ref="C196:D196" si="221">B196+2000</f>
        <v>412196</v>
      </c>
      <c r="D196">
        <f t="shared" si="221"/>
        <v>414196</v>
      </c>
      <c r="E196">
        <f t="shared" ref="E196:E259" si="222">D196+2000</f>
        <v>416196</v>
      </c>
      <c r="F196">
        <f t="shared" ref="F196:F259" si="223">E196+2000</f>
        <v>418196</v>
      </c>
      <c r="G196">
        <f t="shared" ref="G196:G259" si="224">F196+2000</f>
        <v>420196</v>
      </c>
      <c r="H196">
        <f t="shared" ref="H196:H259" si="225">G196+2000</f>
        <v>422196</v>
      </c>
      <c r="I196">
        <f t="shared" ref="I196:I259" si="226">H196+2000</f>
        <v>424196</v>
      </c>
      <c r="J196">
        <f t="shared" ref="J196:J259" si="227">I196+2000</f>
        <v>426196</v>
      </c>
      <c r="K196">
        <f t="shared" ref="K196:K259" si="228">J196+2000</f>
        <v>428196</v>
      </c>
    </row>
    <row r="197" spans="2:11" x14ac:dyDescent="0.15">
      <c r="B197">
        <f t="shared" si="219"/>
        <v>410197</v>
      </c>
      <c r="C197">
        <f t="shared" ref="C197:D197" si="229">B197+2000</f>
        <v>412197</v>
      </c>
      <c r="D197">
        <f t="shared" si="229"/>
        <v>414197</v>
      </c>
      <c r="E197">
        <f t="shared" si="222"/>
        <v>416197</v>
      </c>
      <c r="F197">
        <f t="shared" si="223"/>
        <v>418197</v>
      </c>
      <c r="G197">
        <f t="shared" si="224"/>
        <v>420197</v>
      </c>
      <c r="H197">
        <f t="shared" si="225"/>
        <v>422197</v>
      </c>
      <c r="I197">
        <f t="shared" si="226"/>
        <v>424197</v>
      </c>
      <c r="J197">
        <f t="shared" si="227"/>
        <v>426197</v>
      </c>
      <c r="K197">
        <f t="shared" si="228"/>
        <v>428197</v>
      </c>
    </row>
    <row r="198" spans="2:11" x14ac:dyDescent="0.15">
      <c r="B198">
        <f t="shared" si="219"/>
        <v>410198</v>
      </c>
      <c r="C198">
        <f t="shared" ref="C198:D198" si="230">B198+2000</f>
        <v>412198</v>
      </c>
      <c r="D198">
        <f t="shared" si="230"/>
        <v>414198</v>
      </c>
      <c r="E198">
        <f t="shared" si="222"/>
        <v>416198</v>
      </c>
      <c r="F198">
        <f t="shared" si="223"/>
        <v>418198</v>
      </c>
      <c r="G198">
        <f t="shared" si="224"/>
        <v>420198</v>
      </c>
      <c r="H198">
        <f t="shared" si="225"/>
        <v>422198</v>
      </c>
      <c r="I198">
        <f t="shared" si="226"/>
        <v>424198</v>
      </c>
      <c r="J198">
        <f t="shared" si="227"/>
        <v>426198</v>
      </c>
      <c r="K198">
        <f t="shared" si="228"/>
        <v>428198</v>
      </c>
    </row>
    <row r="199" spans="2:11" x14ac:dyDescent="0.15">
      <c r="B199">
        <f t="shared" si="219"/>
        <v>410199</v>
      </c>
      <c r="C199">
        <f t="shared" ref="C199:D199" si="231">B199+2000</f>
        <v>412199</v>
      </c>
      <c r="D199">
        <f t="shared" si="231"/>
        <v>414199</v>
      </c>
      <c r="E199">
        <f t="shared" si="222"/>
        <v>416199</v>
      </c>
      <c r="F199">
        <f t="shared" si="223"/>
        <v>418199</v>
      </c>
      <c r="G199">
        <f t="shared" si="224"/>
        <v>420199</v>
      </c>
      <c r="H199">
        <f t="shared" si="225"/>
        <v>422199</v>
      </c>
      <c r="I199">
        <f t="shared" si="226"/>
        <v>424199</v>
      </c>
      <c r="J199">
        <f t="shared" si="227"/>
        <v>426199</v>
      </c>
      <c r="K199">
        <f t="shared" si="228"/>
        <v>428199</v>
      </c>
    </row>
    <row r="200" spans="2:11" x14ac:dyDescent="0.15">
      <c r="B200">
        <f t="shared" si="219"/>
        <v>410200</v>
      </c>
      <c r="C200">
        <f t="shared" ref="C200:D200" si="232">B200+2000</f>
        <v>412200</v>
      </c>
      <c r="D200">
        <f t="shared" si="232"/>
        <v>414200</v>
      </c>
      <c r="E200">
        <f t="shared" si="222"/>
        <v>416200</v>
      </c>
      <c r="F200">
        <f t="shared" si="223"/>
        <v>418200</v>
      </c>
      <c r="G200">
        <f t="shared" si="224"/>
        <v>420200</v>
      </c>
      <c r="H200">
        <f t="shared" si="225"/>
        <v>422200</v>
      </c>
      <c r="I200">
        <f t="shared" si="226"/>
        <v>424200</v>
      </c>
      <c r="J200">
        <f t="shared" si="227"/>
        <v>426200</v>
      </c>
      <c r="K200">
        <f t="shared" si="228"/>
        <v>428200</v>
      </c>
    </row>
    <row r="201" spans="2:11" x14ac:dyDescent="0.15">
      <c r="B201">
        <f t="shared" si="219"/>
        <v>410201</v>
      </c>
      <c r="C201">
        <f t="shared" ref="C201:D201" si="233">B201+2000</f>
        <v>412201</v>
      </c>
      <c r="D201">
        <f t="shared" si="233"/>
        <v>414201</v>
      </c>
      <c r="E201">
        <f t="shared" si="222"/>
        <v>416201</v>
      </c>
      <c r="F201">
        <f t="shared" si="223"/>
        <v>418201</v>
      </c>
      <c r="G201">
        <f t="shared" si="224"/>
        <v>420201</v>
      </c>
      <c r="H201">
        <f t="shared" si="225"/>
        <v>422201</v>
      </c>
      <c r="I201">
        <f t="shared" si="226"/>
        <v>424201</v>
      </c>
      <c r="J201">
        <f t="shared" si="227"/>
        <v>426201</v>
      </c>
      <c r="K201">
        <f t="shared" si="228"/>
        <v>428201</v>
      </c>
    </row>
    <row r="202" spans="2:11" x14ac:dyDescent="0.15">
      <c r="B202">
        <f t="shared" si="219"/>
        <v>410202</v>
      </c>
      <c r="C202">
        <f t="shared" ref="C202:D202" si="234">B202+2000</f>
        <v>412202</v>
      </c>
      <c r="D202">
        <f t="shared" si="234"/>
        <v>414202</v>
      </c>
      <c r="E202">
        <f t="shared" si="222"/>
        <v>416202</v>
      </c>
      <c r="F202">
        <f t="shared" si="223"/>
        <v>418202</v>
      </c>
      <c r="G202">
        <f t="shared" si="224"/>
        <v>420202</v>
      </c>
      <c r="H202">
        <f t="shared" si="225"/>
        <v>422202</v>
      </c>
      <c r="I202">
        <f t="shared" si="226"/>
        <v>424202</v>
      </c>
      <c r="J202">
        <f t="shared" si="227"/>
        <v>426202</v>
      </c>
      <c r="K202">
        <f t="shared" si="228"/>
        <v>428202</v>
      </c>
    </row>
    <row r="203" spans="2:11" x14ac:dyDescent="0.15">
      <c r="B203">
        <f t="shared" si="219"/>
        <v>410203</v>
      </c>
      <c r="C203">
        <f t="shared" ref="C203:D203" si="235">B203+2000</f>
        <v>412203</v>
      </c>
      <c r="D203">
        <f t="shared" si="235"/>
        <v>414203</v>
      </c>
      <c r="E203">
        <f t="shared" si="222"/>
        <v>416203</v>
      </c>
      <c r="F203">
        <f t="shared" si="223"/>
        <v>418203</v>
      </c>
      <c r="G203">
        <f t="shared" si="224"/>
        <v>420203</v>
      </c>
      <c r="H203">
        <f t="shared" si="225"/>
        <v>422203</v>
      </c>
      <c r="I203">
        <f t="shared" si="226"/>
        <v>424203</v>
      </c>
      <c r="J203">
        <f t="shared" si="227"/>
        <v>426203</v>
      </c>
      <c r="K203">
        <f t="shared" si="228"/>
        <v>428203</v>
      </c>
    </row>
    <row r="204" spans="2:11" x14ac:dyDescent="0.15">
      <c r="B204">
        <f t="shared" si="219"/>
        <v>410204</v>
      </c>
      <c r="C204">
        <f t="shared" ref="C204:D204" si="236">B204+2000</f>
        <v>412204</v>
      </c>
      <c r="D204">
        <f t="shared" si="236"/>
        <v>414204</v>
      </c>
      <c r="E204">
        <f t="shared" si="222"/>
        <v>416204</v>
      </c>
      <c r="F204">
        <f t="shared" si="223"/>
        <v>418204</v>
      </c>
      <c r="G204">
        <f t="shared" si="224"/>
        <v>420204</v>
      </c>
      <c r="H204">
        <f t="shared" si="225"/>
        <v>422204</v>
      </c>
      <c r="I204">
        <f t="shared" si="226"/>
        <v>424204</v>
      </c>
      <c r="J204">
        <f t="shared" si="227"/>
        <v>426204</v>
      </c>
      <c r="K204">
        <f t="shared" si="228"/>
        <v>428204</v>
      </c>
    </row>
    <row r="205" spans="2:11" x14ac:dyDescent="0.15">
      <c r="B205">
        <f t="shared" si="219"/>
        <v>410205</v>
      </c>
      <c r="C205">
        <f t="shared" ref="C205:D205" si="237">B205+2000</f>
        <v>412205</v>
      </c>
      <c r="D205">
        <f t="shared" si="237"/>
        <v>414205</v>
      </c>
      <c r="E205">
        <f t="shared" si="222"/>
        <v>416205</v>
      </c>
      <c r="F205">
        <f t="shared" si="223"/>
        <v>418205</v>
      </c>
      <c r="G205">
        <f t="shared" si="224"/>
        <v>420205</v>
      </c>
      <c r="H205">
        <f t="shared" si="225"/>
        <v>422205</v>
      </c>
      <c r="I205">
        <f t="shared" si="226"/>
        <v>424205</v>
      </c>
      <c r="J205">
        <f t="shared" si="227"/>
        <v>426205</v>
      </c>
      <c r="K205">
        <f t="shared" si="228"/>
        <v>428205</v>
      </c>
    </row>
    <row r="206" spans="2:11" x14ac:dyDescent="0.15">
      <c r="B206">
        <f t="shared" si="219"/>
        <v>410206</v>
      </c>
      <c r="C206">
        <f t="shared" ref="C206:D206" si="238">B206+2000</f>
        <v>412206</v>
      </c>
      <c r="D206">
        <f t="shared" si="238"/>
        <v>414206</v>
      </c>
      <c r="E206">
        <f t="shared" si="222"/>
        <v>416206</v>
      </c>
      <c r="F206">
        <f t="shared" si="223"/>
        <v>418206</v>
      </c>
      <c r="G206">
        <f t="shared" si="224"/>
        <v>420206</v>
      </c>
      <c r="H206">
        <f t="shared" si="225"/>
        <v>422206</v>
      </c>
      <c r="I206">
        <f t="shared" si="226"/>
        <v>424206</v>
      </c>
      <c r="J206">
        <f t="shared" si="227"/>
        <v>426206</v>
      </c>
      <c r="K206">
        <f t="shared" si="228"/>
        <v>428206</v>
      </c>
    </row>
    <row r="207" spans="2:11" x14ac:dyDescent="0.15">
      <c r="B207">
        <f t="shared" si="219"/>
        <v>410207</v>
      </c>
      <c r="C207">
        <f t="shared" ref="C207:D207" si="239">B207+2000</f>
        <v>412207</v>
      </c>
      <c r="D207">
        <f t="shared" si="239"/>
        <v>414207</v>
      </c>
      <c r="E207">
        <f t="shared" si="222"/>
        <v>416207</v>
      </c>
      <c r="F207">
        <f t="shared" si="223"/>
        <v>418207</v>
      </c>
      <c r="G207">
        <f t="shared" si="224"/>
        <v>420207</v>
      </c>
      <c r="H207">
        <f t="shared" si="225"/>
        <v>422207</v>
      </c>
      <c r="I207">
        <f t="shared" si="226"/>
        <v>424207</v>
      </c>
      <c r="J207">
        <f t="shared" si="227"/>
        <v>426207</v>
      </c>
      <c r="K207">
        <f t="shared" si="228"/>
        <v>428207</v>
      </c>
    </row>
    <row r="208" spans="2:11" x14ac:dyDescent="0.15">
      <c r="B208">
        <f t="shared" si="219"/>
        <v>410208</v>
      </c>
      <c r="C208">
        <f t="shared" ref="C208:D208" si="240">B208+2000</f>
        <v>412208</v>
      </c>
      <c r="D208">
        <f t="shared" si="240"/>
        <v>414208</v>
      </c>
      <c r="E208">
        <f t="shared" si="222"/>
        <v>416208</v>
      </c>
      <c r="F208">
        <f t="shared" si="223"/>
        <v>418208</v>
      </c>
      <c r="G208">
        <f t="shared" si="224"/>
        <v>420208</v>
      </c>
      <c r="H208">
        <f t="shared" si="225"/>
        <v>422208</v>
      </c>
      <c r="I208">
        <f t="shared" si="226"/>
        <v>424208</v>
      </c>
      <c r="J208">
        <f t="shared" si="227"/>
        <v>426208</v>
      </c>
      <c r="K208">
        <f t="shared" si="228"/>
        <v>428208</v>
      </c>
    </row>
    <row r="209" spans="2:11" x14ac:dyDescent="0.15">
      <c r="B209">
        <f t="shared" si="219"/>
        <v>410209</v>
      </c>
      <c r="C209">
        <f t="shared" ref="C209:D209" si="241">B209+2000</f>
        <v>412209</v>
      </c>
      <c r="D209">
        <f t="shared" si="241"/>
        <v>414209</v>
      </c>
      <c r="E209">
        <f t="shared" si="222"/>
        <v>416209</v>
      </c>
      <c r="F209">
        <f t="shared" si="223"/>
        <v>418209</v>
      </c>
      <c r="G209">
        <f t="shared" si="224"/>
        <v>420209</v>
      </c>
      <c r="H209">
        <f t="shared" si="225"/>
        <v>422209</v>
      </c>
      <c r="I209">
        <f t="shared" si="226"/>
        <v>424209</v>
      </c>
      <c r="J209">
        <f t="shared" si="227"/>
        <v>426209</v>
      </c>
      <c r="K209">
        <f t="shared" si="228"/>
        <v>428209</v>
      </c>
    </row>
    <row r="210" spans="2:11" x14ac:dyDescent="0.15">
      <c r="B210">
        <f t="shared" si="219"/>
        <v>410210</v>
      </c>
      <c r="C210">
        <f t="shared" ref="C210:D210" si="242">B210+2000</f>
        <v>412210</v>
      </c>
      <c r="D210">
        <f t="shared" si="242"/>
        <v>414210</v>
      </c>
      <c r="E210">
        <f t="shared" si="222"/>
        <v>416210</v>
      </c>
      <c r="F210">
        <f t="shared" si="223"/>
        <v>418210</v>
      </c>
      <c r="G210">
        <f t="shared" si="224"/>
        <v>420210</v>
      </c>
      <c r="H210">
        <f t="shared" si="225"/>
        <v>422210</v>
      </c>
      <c r="I210">
        <f t="shared" si="226"/>
        <v>424210</v>
      </c>
      <c r="J210">
        <f t="shared" si="227"/>
        <v>426210</v>
      </c>
      <c r="K210">
        <f t="shared" si="228"/>
        <v>428210</v>
      </c>
    </row>
    <row r="211" spans="2:11" x14ac:dyDescent="0.15">
      <c r="B211">
        <f t="shared" si="219"/>
        <v>410211</v>
      </c>
      <c r="C211">
        <f t="shared" ref="C211:D211" si="243">B211+2000</f>
        <v>412211</v>
      </c>
      <c r="D211">
        <f t="shared" si="243"/>
        <v>414211</v>
      </c>
      <c r="E211">
        <f t="shared" si="222"/>
        <v>416211</v>
      </c>
      <c r="F211">
        <f t="shared" si="223"/>
        <v>418211</v>
      </c>
      <c r="G211">
        <f t="shared" si="224"/>
        <v>420211</v>
      </c>
      <c r="H211">
        <f t="shared" si="225"/>
        <v>422211</v>
      </c>
      <c r="I211">
        <f t="shared" si="226"/>
        <v>424211</v>
      </c>
      <c r="J211">
        <f t="shared" si="227"/>
        <v>426211</v>
      </c>
      <c r="K211">
        <f t="shared" si="228"/>
        <v>428211</v>
      </c>
    </row>
    <row r="212" spans="2:11" x14ac:dyDescent="0.15">
      <c r="B212">
        <f t="shared" si="219"/>
        <v>410212</v>
      </c>
      <c r="C212">
        <f t="shared" ref="C212:D212" si="244">B212+2000</f>
        <v>412212</v>
      </c>
      <c r="D212">
        <f t="shared" si="244"/>
        <v>414212</v>
      </c>
      <c r="E212">
        <f t="shared" si="222"/>
        <v>416212</v>
      </c>
      <c r="F212">
        <f t="shared" si="223"/>
        <v>418212</v>
      </c>
      <c r="G212">
        <f t="shared" si="224"/>
        <v>420212</v>
      </c>
      <c r="H212">
        <f t="shared" si="225"/>
        <v>422212</v>
      </c>
      <c r="I212">
        <f t="shared" si="226"/>
        <v>424212</v>
      </c>
      <c r="J212">
        <f t="shared" si="227"/>
        <v>426212</v>
      </c>
      <c r="K212">
        <f t="shared" si="228"/>
        <v>428212</v>
      </c>
    </row>
    <row r="213" spans="2:11" x14ac:dyDescent="0.15">
      <c r="B213">
        <f t="shared" si="219"/>
        <v>410213</v>
      </c>
      <c r="C213">
        <f t="shared" ref="C213:D213" si="245">B213+2000</f>
        <v>412213</v>
      </c>
      <c r="D213">
        <f t="shared" si="245"/>
        <v>414213</v>
      </c>
      <c r="E213">
        <f t="shared" si="222"/>
        <v>416213</v>
      </c>
      <c r="F213">
        <f t="shared" si="223"/>
        <v>418213</v>
      </c>
      <c r="G213">
        <f t="shared" si="224"/>
        <v>420213</v>
      </c>
      <c r="H213">
        <f t="shared" si="225"/>
        <v>422213</v>
      </c>
      <c r="I213">
        <f t="shared" si="226"/>
        <v>424213</v>
      </c>
      <c r="J213">
        <f t="shared" si="227"/>
        <v>426213</v>
      </c>
      <c r="K213">
        <f t="shared" si="228"/>
        <v>428213</v>
      </c>
    </row>
    <row r="214" spans="2:11" x14ac:dyDescent="0.15">
      <c r="B214">
        <f t="shared" si="219"/>
        <v>410214</v>
      </c>
      <c r="C214">
        <f t="shared" ref="C214:D214" si="246">B214+2000</f>
        <v>412214</v>
      </c>
      <c r="D214">
        <f t="shared" si="246"/>
        <v>414214</v>
      </c>
      <c r="E214">
        <f t="shared" si="222"/>
        <v>416214</v>
      </c>
      <c r="F214">
        <f t="shared" si="223"/>
        <v>418214</v>
      </c>
      <c r="G214">
        <f t="shared" si="224"/>
        <v>420214</v>
      </c>
      <c r="H214">
        <f t="shared" si="225"/>
        <v>422214</v>
      </c>
      <c r="I214">
        <f t="shared" si="226"/>
        <v>424214</v>
      </c>
      <c r="J214">
        <f t="shared" si="227"/>
        <v>426214</v>
      </c>
      <c r="K214">
        <f t="shared" si="228"/>
        <v>428214</v>
      </c>
    </row>
    <row r="215" spans="2:11" x14ac:dyDescent="0.15">
      <c r="B215">
        <f t="shared" si="219"/>
        <v>410215</v>
      </c>
      <c r="C215">
        <f t="shared" ref="C215:D215" si="247">B215+2000</f>
        <v>412215</v>
      </c>
      <c r="D215">
        <f t="shared" si="247"/>
        <v>414215</v>
      </c>
      <c r="E215">
        <f t="shared" si="222"/>
        <v>416215</v>
      </c>
      <c r="F215">
        <f t="shared" si="223"/>
        <v>418215</v>
      </c>
      <c r="G215">
        <f t="shared" si="224"/>
        <v>420215</v>
      </c>
      <c r="H215">
        <f t="shared" si="225"/>
        <v>422215</v>
      </c>
      <c r="I215">
        <f t="shared" si="226"/>
        <v>424215</v>
      </c>
      <c r="J215">
        <f t="shared" si="227"/>
        <v>426215</v>
      </c>
      <c r="K215">
        <f t="shared" si="228"/>
        <v>428215</v>
      </c>
    </row>
    <row r="216" spans="2:11" x14ac:dyDescent="0.15">
      <c r="B216">
        <f t="shared" si="219"/>
        <v>410216</v>
      </c>
      <c r="C216">
        <f t="shared" ref="C216:D216" si="248">B216+2000</f>
        <v>412216</v>
      </c>
      <c r="D216">
        <f t="shared" si="248"/>
        <v>414216</v>
      </c>
      <c r="E216">
        <f t="shared" si="222"/>
        <v>416216</v>
      </c>
      <c r="F216">
        <f t="shared" si="223"/>
        <v>418216</v>
      </c>
      <c r="G216">
        <f t="shared" si="224"/>
        <v>420216</v>
      </c>
      <c r="H216">
        <f t="shared" si="225"/>
        <v>422216</v>
      </c>
      <c r="I216">
        <f t="shared" si="226"/>
        <v>424216</v>
      </c>
      <c r="J216">
        <f t="shared" si="227"/>
        <v>426216</v>
      </c>
      <c r="K216">
        <f t="shared" si="228"/>
        <v>428216</v>
      </c>
    </row>
    <row r="217" spans="2:11" x14ac:dyDescent="0.15">
      <c r="B217">
        <f t="shared" si="219"/>
        <v>410217</v>
      </c>
      <c r="C217">
        <f t="shared" ref="C217:D217" si="249">B217+2000</f>
        <v>412217</v>
      </c>
      <c r="D217">
        <f t="shared" si="249"/>
        <v>414217</v>
      </c>
      <c r="E217">
        <f t="shared" si="222"/>
        <v>416217</v>
      </c>
      <c r="F217">
        <f t="shared" si="223"/>
        <v>418217</v>
      </c>
      <c r="G217">
        <f t="shared" si="224"/>
        <v>420217</v>
      </c>
      <c r="H217">
        <f t="shared" si="225"/>
        <v>422217</v>
      </c>
      <c r="I217">
        <f t="shared" si="226"/>
        <v>424217</v>
      </c>
      <c r="J217">
        <f t="shared" si="227"/>
        <v>426217</v>
      </c>
      <c r="K217">
        <f t="shared" si="228"/>
        <v>428217</v>
      </c>
    </row>
    <row r="218" spans="2:11" x14ac:dyDescent="0.15">
      <c r="B218">
        <f t="shared" si="219"/>
        <v>410218</v>
      </c>
      <c r="C218">
        <f t="shared" ref="C218:D218" si="250">B218+2000</f>
        <v>412218</v>
      </c>
      <c r="D218">
        <f t="shared" si="250"/>
        <v>414218</v>
      </c>
      <c r="E218">
        <f t="shared" si="222"/>
        <v>416218</v>
      </c>
      <c r="F218">
        <f t="shared" si="223"/>
        <v>418218</v>
      </c>
      <c r="G218">
        <f t="shared" si="224"/>
        <v>420218</v>
      </c>
      <c r="H218">
        <f t="shared" si="225"/>
        <v>422218</v>
      </c>
      <c r="I218">
        <f t="shared" si="226"/>
        <v>424218</v>
      </c>
      <c r="J218">
        <f t="shared" si="227"/>
        <v>426218</v>
      </c>
      <c r="K218">
        <f t="shared" si="228"/>
        <v>428218</v>
      </c>
    </row>
    <row r="219" spans="2:11" x14ac:dyDescent="0.15">
      <c r="B219">
        <f t="shared" si="219"/>
        <v>410219</v>
      </c>
      <c r="C219">
        <f t="shared" ref="C219:D219" si="251">B219+2000</f>
        <v>412219</v>
      </c>
      <c r="D219">
        <f t="shared" si="251"/>
        <v>414219</v>
      </c>
      <c r="E219">
        <f t="shared" si="222"/>
        <v>416219</v>
      </c>
      <c r="F219">
        <f t="shared" si="223"/>
        <v>418219</v>
      </c>
      <c r="G219">
        <f t="shared" si="224"/>
        <v>420219</v>
      </c>
      <c r="H219">
        <f t="shared" si="225"/>
        <v>422219</v>
      </c>
      <c r="I219">
        <f t="shared" si="226"/>
        <v>424219</v>
      </c>
      <c r="J219">
        <f t="shared" si="227"/>
        <v>426219</v>
      </c>
      <c r="K219">
        <f t="shared" si="228"/>
        <v>428219</v>
      </c>
    </row>
    <row r="220" spans="2:11" x14ac:dyDescent="0.15">
      <c r="B220">
        <f t="shared" si="219"/>
        <v>410220</v>
      </c>
      <c r="C220">
        <f t="shared" ref="C220:D220" si="252">B220+2000</f>
        <v>412220</v>
      </c>
      <c r="D220">
        <f t="shared" si="252"/>
        <v>414220</v>
      </c>
      <c r="E220">
        <f t="shared" si="222"/>
        <v>416220</v>
      </c>
      <c r="F220">
        <f t="shared" si="223"/>
        <v>418220</v>
      </c>
      <c r="G220">
        <f t="shared" si="224"/>
        <v>420220</v>
      </c>
      <c r="H220">
        <f t="shared" si="225"/>
        <v>422220</v>
      </c>
      <c r="I220">
        <f t="shared" si="226"/>
        <v>424220</v>
      </c>
      <c r="J220">
        <f t="shared" si="227"/>
        <v>426220</v>
      </c>
      <c r="K220">
        <f t="shared" si="228"/>
        <v>428220</v>
      </c>
    </row>
    <row r="221" spans="2:11" x14ac:dyDescent="0.15">
      <c r="B221">
        <f t="shared" si="219"/>
        <v>410221</v>
      </c>
      <c r="C221">
        <f t="shared" ref="C221:D221" si="253">B221+2000</f>
        <v>412221</v>
      </c>
      <c r="D221">
        <f t="shared" si="253"/>
        <v>414221</v>
      </c>
      <c r="E221">
        <f t="shared" si="222"/>
        <v>416221</v>
      </c>
      <c r="F221">
        <f t="shared" si="223"/>
        <v>418221</v>
      </c>
      <c r="G221">
        <f t="shared" si="224"/>
        <v>420221</v>
      </c>
      <c r="H221">
        <f t="shared" si="225"/>
        <v>422221</v>
      </c>
      <c r="I221">
        <f t="shared" si="226"/>
        <v>424221</v>
      </c>
      <c r="J221">
        <f t="shared" si="227"/>
        <v>426221</v>
      </c>
      <c r="K221">
        <f t="shared" si="228"/>
        <v>428221</v>
      </c>
    </row>
    <row r="222" spans="2:11" x14ac:dyDescent="0.15">
      <c r="B222">
        <f t="shared" si="219"/>
        <v>410222</v>
      </c>
      <c r="C222">
        <f t="shared" ref="C222:D222" si="254">B222+2000</f>
        <v>412222</v>
      </c>
      <c r="D222">
        <f t="shared" si="254"/>
        <v>414222</v>
      </c>
      <c r="E222">
        <f t="shared" si="222"/>
        <v>416222</v>
      </c>
      <c r="F222">
        <f t="shared" si="223"/>
        <v>418222</v>
      </c>
      <c r="G222">
        <f t="shared" si="224"/>
        <v>420222</v>
      </c>
      <c r="H222">
        <f t="shared" si="225"/>
        <v>422222</v>
      </c>
      <c r="I222">
        <f t="shared" si="226"/>
        <v>424222</v>
      </c>
      <c r="J222">
        <f t="shared" si="227"/>
        <v>426222</v>
      </c>
      <c r="K222">
        <f t="shared" si="228"/>
        <v>428222</v>
      </c>
    </row>
    <row r="223" spans="2:11" x14ac:dyDescent="0.15">
      <c r="B223">
        <f t="shared" si="219"/>
        <v>410223</v>
      </c>
      <c r="C223">
        <f t="shared" ref="C223:D223" si="255">B223+2000</f>
        <v>412223</v>
      </c>
      <c r="D223">
        <f t="shared" si="255"/>
        <v>414223</v>
      </c>
      <c r="E223">
        <f t="shared" si="222"/>
        <v>416223</v>
      </c>
      <c r="F223">
        <f t="shared" si="223"/>
        <v>418223</v>
      </c>
      <c r="G223">
        <f t="shared" si="224"/>
        <v>420223</v>
      </c>
      <c r="H223">
        <f t="shared" si="225"/>
        <v>422223</v>
      </c>
      <c r="I223">
        <f t="shared" si="226"/>
        <v>424223</v>
      </c>
      <c r="J223">
        <f t="shared" si="227"/>
        <v>426223</v>
      </c>
      <c r="K223">
        <f t="shared" si="228"/>
        <v>428223</v>
      </c>
    </row>
    <row r="224" spans="2:11" x14ac:dyDescent="0.15">
      <c r="B224">
        <f t="shared" si="219"/>
        <v>410224</v>
      </c>
      <c r="C224">
        <f t="shared" ref="C224:D224" si="256">B224+2000</f>
        <v>412224</v>
      </c>
      <c r="D224">
        <f t="shared" si="256"/>
        <v>414224</v>
      </c>
      <c r="E224">
        <f t="shared" si="222"/>
        <v>416224</v>
      </c>
      <c r="F224">
        <f t="shared" si="223"/>
        <v>418224</v>
      </c>
      <c r="G224">
        <f t="shared" si="224"/>
        <v>420224</v>
      </c>
      <c r="H224">
        <f t="shared" si="225"/>
        <v>422224</v>
      </c>
      <c r="I224">
        <f t="shared" si="226"/>
        <v>424224</v>
      </c>
      <c r="J224">
        <f t="shared" si="227"/>
        <v>426224</v>
      </c>
      <c r="K224">
        <f t="shared" si="228"/>
        <v>428224</v>
      </c>
    </row>
    <row r="225" spans="2:11" x14ac:dyDescent="0.15">
      <c r="B225">
        <f t="shared" si="219"/>
        <v>410225</v>
      </c>
      <c r="C225">
        <f t="shared" ref="C225:D225" si="257">B225+2000</f>
        <v>412225</v>
      </c>
      <c r="D225">
        <f t="shared" si="257"/>
        <v>414225</v>
      </c>
      <c r="E225">
        <f t="shared" si="222"/>
        <v>416225</v>
      </c>
      <c r="F225">
        <f t="shared" si="223"/>
        <v>418225</v>
      </c>
      <c r="G225">
        <f t="shared" si="224"/>
        <v>420225</v>
      </c>
      <c r="H225">
        <f t="shared" si="225"/>
        <v>422225</v>
      </c>
      <c r="I225">
        <f t="shared" si="226"/>
        <v>424225</v>
      </c>
      <c r="J225">
        <f t="shared" si="227"/>
        <v>426225</v>
      </c>
      <c r="K225">
        <f t="shared" si="228"/>
        <v>428225</v>
      </c>
    </row>
    <row r="226" spans="2:11" x14ac:dyDescent="0.15">
      <c r="B226">
        <f t="shared" si="219"/>
        <v>410226</v>
      </c>
      <c r="C226">
        <f t="shared" ref="C226:D226" si="258">B226+2000</f>
        <v>412226</v>
      </c>
      <c r="D226">
        <f t="shared" si="258"/>
        <v>414226</v>
      </c>
      <c r="E226">
        <f t="shared" si="222"/>
        <v>416226</v>
      </c>
      <c r="F226">
        <f t="shared" si="223"/>
        <v>418226</v>
      </c>
      <c r="G226">
        <f t="shared" si="224"/>
        <v>420226</v>
      </c>
      <c r="H226">
        <f t="shared" si="225"/>
        <v>422226</v>
      </c>
      <c r="I226">
        <f t="shared" si="226"/>
        <v>424226</v>
      </c>
      <c r="J226">
        <f t="shared" si="227"/>
        <v>426226</v>
      </c>
      <c r="K226">
        <f t="shared" si="228"/>
        <v>428226</v>
      </c>
    </row>
    <row r="227" spans="2:11" x14ac:dyDescent="0.15">
      <c r="B227">
        <f t="shared" si="219"/>
        <v>410227</v>
      </c>
      <c r="C227">
        <f t="shared" ref="C227:D227" si="259">B227+2000</f>
        <v>412227</v>
      </c>
      <c r="D227">
        <f t="shared" si="259"/>
        <v>414227</v>
      </c>
      <c r="E227">
        <f t="shared" si="222"/>
        <v>416227</v>
      </c>
      <c r="F227">
        <f t="shared" si="223"/>
        <v>418227</v>
      </c>
      <c r="G227">
        <f t="shared" si="224"/>
        <v>420227</v>
      </c>
      <c r="H227">
        <f t="shared" si="225"/>
        <v>422227</v>
      </c>
      <c r="I227">
        <f t="shared" si="226"/>
        <v>424227</v>
      </c>
      <c r="J227">
        <f t="shared" si="227"/>
        <v>426227</v>
      </c>
      <c r="K227">
        <f t="shared" si="228"/>
        <v>428227</v>
      </c>
    </row>
    <row r="228" spans="2:11" x14ac:dyDescent="0.15">
      <c r="B228">
        <f t="shared" si="219"/>
        <v>410228</v>
      </c>
      <c r="C228">
        <f t="shared" ref="C228:D228" si="260">B228+2000</f>
        <v>412228</v>
      </c>
      <c r="D228">
        <f t="shared" si="260"/>
        <v>414228</v>
      </c>
      <c r="E228">
        <f t="shared" si="222"/>
        <v>416228</v>
      </c>
      <c r="F228">
        <f t="shared" si="223"/>
        <v>418228</v>
      </c>
      <c r="G228">
        <f t="shared" si="224"/>
        <v>420228</v>
      </c>
      <c r="H228">
        <f t="shared" si="225"/>
        <v>422228</v>
      </c>
      <c r="I228">
        <f t="shared" si="226"/>
        <v>424228</v>
      </c>
      <c r="J228">
        <f t="shared" si="227"/>
        <v>426228</v>
      </c>
      <c r="K228">
        <f t="shared" si="228"/>
        <v>428228</v>
      </c>
    </row>
    <row r="229" spans="2:11" x14ac:dyDescent="0.15">
      <c r="B229">
        <f t="shared" si="219"/>
        <v>410229</v>
      </c>
      <c r="C229">
        <f t="shared" ref="C229:D229" si="261">B229+2000</f>
        <v>412229</v>
      </c>
      <c r="D229">
        <f t="shared" si="261"/>
        <v>414229</v>
      </c>
      <c r="E229">
        <f t="shared" si="222"/>
        <v>416229</v>
      </c>
      <c r="F229">
        <f t="shared" si="223"/>
        <v>418229</v>
      </c>
      <c r="G229">
        <f t="shared" si="224"/>
        <v>420229</v>
      </c>
      <c r="H229">
        <f t="shared" si="225"/>
        <v>422229</v>
      </c>
      <c r="I229">
        <f t="shared" si="226"/>
        <v>424229</v>
      </c>
      <c r="J229">
        <f t="shared" si="227"/>
        <v>426229</v>
      </c>
      <c r="K229">
        <f t="shared" si="228"/>
        <v>428229</v>
      </c>
    </row>
    <row r="230" spans="2:11" x14ac:dyDescent="0.15">
      <c r="B230">
        <f t="shared" si="219"/>
        <v>410230</v>
      </c>
      <c r="C230">
        <f t="shared" ref="C230:D230" si="262">B230+2000</f>
        <v>412230</v>
      </c>
      <c r="D230">
        <f t="shared" si="262"/>
        <v>414230</v>
      </c>
      <c r="E230">
        <f t="shared" si="222"/>
        <v>416230</v>
      </c>
      <c r="F230">
        <f t="shared" si="223"/>
        <v>418230</v>
      </c>
      <c r="G230">
        <f t="shared" si="224"/>
        <v>420230</v>
      </c>
      <c r="H230">
        <f t="shared" si="225"/>
        <v>422230</v>
      </c>
      <c r="I230">
        <f t="shared" si="226"/>
        <v>424230</v>
      </c>
      <c r="J230">
        <f t="shared" si="227"/>
        <v>426230</v>
      </c>
      <c r="K230">
        <f t="shared" si="228"/>
        <v>428230</v>
      </c>
    </row>
    <row r="231" spans="2:11" x14ac:dyDescent="0.15">
      <c r="B231">
        <f t="shared" si="219"/>
        <v>410231</v>
      </c>
      <c r="C231">
        <f t="shared" ref="C231:D231" si="263">B231+2000</f>
        <v>412231</v>
      </c>
      <c r="D231">
        <f t="shared" si="263"/>
        <v>414231</v>
      </c>
      <c r="E231">
        <f t="shared" si="222"/>
        <v>416231</v>
      </c>
      <c r="F231">
        <f t="shared" si="223"/>
        <v>418231</v>
      </c>
      <c r="G231">
        <f t="shared" si="224"/>
        <v>420231</v>
      </c>
      <c r="H231">
        <f t="shared" si="225"/>
        <v>422231</v>
      </c>
      <c r="I231">
        <f t="shared" si="226"/>
        <v>424231</v>
      </c>
      <c r="J231">
        <f t="shared" si="227"/>
        <v>426231</v>
      </c>
      <c r="K231">
        <f t="shared" si="228"/>
        <v>428231</v>
      </c>
    </row>
    <row r="232" spans="2:11" x14ac:dyDescent="0.15">
      <c r="B232">
        <f t="shared" si="219"/>
        <v>410232</v>
      </c>
      <c r="C232">
        <f t="shared" ref="C232:D232" si="264">B232+2000</f>
        <v>412232</v>
      </c>
      <c r="D232">
        <f t="shared" si="264"/>
        <v>414232</v>
      </c>
      <c r="E232">
        <f t="shared" si="222"/>
        <v>416232</v>
      </c>
      <c r="F232">
        <f t="shared" si="223"/>
        <v>418232</v>
      </c>
      <c r="G232">
        <f t="shared" si="224"/>
        <v>420232</v>
      </c>
      <c r="H232">
        <f t="shared" si="225"/>
        <v>422232</v>
      </c>
      <c r="I232">
        <f t="shared" si="226"/>
        <v>424232</v>
      </c>
      <c r="J232">
        <f t="shared" si="227"/>
        <v>426232</v>
      </c>
      <c r="K232">
        <f t="shared" si="228"/>
        <v>428232</v>
      </c>
    </row>
    <row r="233" spans="2:11" x14ac:dyDescent="0.15">
      <c r="B233">
        <f t="shared" si="219"/>
        <v>410233</v>
      </c>
      <c r="C233">
        <f t="shared" ref="C233:D233" si="265">B233+2000</f>
        <v>412233</v>
      </c>
      <c r="D233">
        <f t="shared" si="265"/>
        <v>414233</v>
      </c>
      <c r="E233">
        <f t="shared" si="222"/>
        <v>416233</v>
      </c>
      <c r="F233">
        <f t="shared" si="223"/>
        <v>418233</v>
      </c>
      <c r="G233">
        <f t="shared" si="224"/>
        <v>420233</v>
      </c>
      <c r="H233">
        <f t="shared" si="225"/>
        <v>422233</v>
      </c>
      <c r="I233">
        <f t="shared" si="226"/>
        <v>424233</v>
      </c>
      <c r="J233">
        <f t="shared" si="227"/>
        <v>426233</v>
      </c>
      <c r="K233">
        <f t="shared" si="228"/>
        <v>428233</v>
      </c>
    </row>
    <row r="234" spans="2:11" x14ac:dyDescent="0.15">
      <c r="B234">
        <f t="shared" si="219"/>
        <v>410234</v>
      </c>
      <c r="C234">
        <f t="shared" ref="C234:D234" si="266">B234+2000</f>
        <v>412234</v>
      </c>
      <c r="D234">
        <f t="shared" si="266"/>
        <v>414234</v>
      </c>
      <c r="E234">
        <f t="shared" si="222"/>
        <v>416234</v>
      </c>
      <c r="F234">
        <f t="shared" si="223"/>
        <v>418234</v>
      </c>
      <c r="G234">
        <f t="shared" si="224"/>
        <v>420234</v>
      </c>
      <c r="H234">
        <f t="shared" si="225"/>
        <v>422234</v>
      </c>
      <c r="I234">
        <f t="shared" si="226"/>
        <v>424234</v>
      </c>
      <c r="J234">
        <f t="shared" si="227"/>
        <v>426234</v>
      </c>
      <c r="K234">
        <f t="shared" si="228"/>
        <v>428234</v>
      </c>
    </row>
    <row r="235" spans="2:11" x14ac:dyDescent="0.15">
      <c r="B235">
        <f t="shared" si="219"/>
        <v>410235</v>
      </c>
      <c r="C235">
        <f t="shared" ref="C235:D235" si="267">B235+2000</f>
        <v>412235</v>
      </c>
      <c r="D235">
        <f t="shared" si="267"/>
        <v>414235</v>
      </c>
      <c r="E235">
        <f t="shared" si="222"/>
        <v>416235</v>
      </c>
      <c r="F235">
        <f t="shared" si="223"/>
        <v>418235</v>
      </c>
      <c r="G235">
        <f t="shared" si="224"/>
        <v>420235</v>
      </c>
      <c r="H235">
        <f t="shared" si="225"/>
        <v>422235</v>
      </c>
      <c r="I235">
        <f t="shared" si="226"/>
        <v>424235</v>
      </c>
      <c r="J235">
        <f t="shared" si="227"/>
        <v>426235</v>
      </c>
      <c r="K235">
        <f t="shared" si="228"/>
        <v>428235</v>
      </c>
    </row>
    <row r="236" spans="2:11" x14ac:dyDescent="0.15">
      <c r="B236">
        <f t="shared" si="219"/>
        <v>410236</v>
      </c>
      <c r="C236">
        <f t="shared" ref="C236:D236" si="268">B236+2000</f>
        <v>412236</v>
      </c>
      <c r="D236">
        <f t="shared" si="268"/>
        <v>414236</v>
      </c>
      <c r="E236">
        <f t="shared" si="222"/>
        <v>416236</v>
      </c>
      <c r="F236">
        <f t="shared" si="223"/>
        <v>418236</v>
      </c>
      <c r="G236">
        <f t="shared" si="224"/>
        <v>420236</v>
      </c>
      <c r="H236">
        <f t="shared" si="225"/>
        <v>422236</v>
      </c>
      <c r="I236">
        <f t="shared" si="226"/>
        <v>424236</v>
      </c>
      <c r="J236">
        <f t="shared" si="227"/>
        <v>426236</v>
      </c>
      <c r="K236">
        <f t="shared" si="228"/>
        <v>428236</v>
      </c>
    </row>
    <row r="237" spans="2:11" x14ac:dyDescent="0.15">
      <c r="B237">
        <f t="shared" si="219"/>
        <v>410237</v>
      </c>
      <c r="C237">
        <f t="shared" ref="C237:D237" si="269">B237+2000</f>
        <v>412237</v>
      </c>
      <c r="D237">
        <f t="shared" si="269"/>
        <v>414237</v>
      </c>
      <c r="E237">
        <f t="shared" si="222"/>
        <v>416237</v>
      </c>
      <c r="F237">
        <f t="shared" si="223"/>
        <v>418237</v>
      </c>
      <c r="G237">
        <f t="shared" si="224"/>
        <v>420237</v>
      </c>
      <c r="H237">
        <f t="shared" si="225"/>
        <v>422237</v>
      </c>
      <c r="I237">
        <f t="shared" si="226"/>
        <v>424237</v>
      </c>
      <c r="J237">
        <f t="shared" si="227"/>
        <v>426237</v>
      </c>
      <c r="K237">
        <f t="shared" si="228"/>
        <v>428237</v>
      </c>
    </row>
    <row r="238" spans="2:11" x14ac:dyDescent="0.15">
      <c r="B238">
        <f t="shared" si="219"/>
        <v>410238</v>
      </c>
      <c r="C238">
        <f t="shared" ref="C238:D238" si="270">B238+2000</f>
        <v>412238</v>
      </c>
      <c r="D238">
        <f t="shared" si="270"/>
        <v>414238</v>
      </c>
      <c r="E238">
        <f t="shared" si="222"/>
        <v>416238</v>
      </c>
      <c r="F238">
        <f t="shared" si="223"/>
        <v>418238</v>
      </c>
      <c r="G238">
        <f t="shared" si="224"/>
        <v>420238</v>
      </c>
      <c r="H238">
        <f t="shared" si="225"/>
        <v>422238</v>
      </c>
      <c r="I238">
        <f t="shared" si="226"/>
        <v>424238</v>
      </c>
      <c r="J238">
        <f t="shared" si="227"/>
        <v>426238</v>
      </c>
      <c r="K238">
        <f t="shared" si="228"/>
        <v>428238</v>
      </c>
    </row>
    <row r="239" spans="2:11" x14ac:dyDescent="0.15">
      <c r="B239">
        <f t="shared" si="219"/>
        <v>410239</v>
      </c>
      <c r="C239">
        <f t="shared" ref="C239:D239" si="271">B239+2000</f>
        <v>412239</v>
      </c>
      <c r="D239">
        <f t="shared" si="271"/>
        <v>414239</v>
      </c>
      <c r="E239">
        <f t="shared" si="222"/>
        <v>416239</v>
      </c>
      <c r="F239">
        <f t="shared" si="223"/>
        <v>418239</v>
      </c>
      <c r="G239">
        <f t="shared" si="224"/>
        <v>420239</v>
      </c>
      <c r="H239">
        <f t="shared" si="225"/>
        <v>422239</v>
      </c>
      <c r="I239">
        <f t="shared" si="226"/>
        <v>424239</v>
      </c>
      <c r="J239">
        <f t="shared" si="227"/>
        <v>426239</v>
      </c>
      <c r="K239">
        <f t="shared" si="228"/>
        <v>428239</v>
      </c>
    </row>
    <row r="240" spans="2:11" x14ac:dyDescent="0.15">
      <c r="B240">
        <f t="shared" si="219"/>
        <v>410240</v>
      </c>
      <c r="C240">
        <f t="shared" ref="C240:D240" si="272">B240+2000</f>
        <v>412240</v>
      </c>
      <c r="D240">
        <f t="shared" si="272"/>
        <v>414240</v>
      </c>
      <c r="E240">
        <f t="shared" si="222"/>
        <v>416240</v>
      </c>
      <c r="F240">
        <f t="shared" si="223"/>
        <v>418240</v>
      </c>
      <c r="G240">
        <f t="shared" si="224"/>
        <v>420240</v>
      </c>
      <c r="H240">
        <f t="shared" si="225"/>
        <v>422240</v>
      </c>
      <c r="I240">
        <f t="shared" si="226"/>
        <v>424240</v>
      </c>
      <c r="J240">
        <f t="shared" si="227"/>
        <v>426240</v>
      </c>
      <c r="K240">
        <f t="shared" si="228"/>
        <v>428240</v>
      </c>
    </row>
    <row r="241" spans="2:11" x14ac:dyDescent="0.15">
      <c r="B241">
        <f t="shared" si="219"/>
        <v>410241</v>
      </c>
      <c r="C241">
        <f t="shared" ref="C241:D241" si="273">B241+2000</f>
        <v>412241</v>
      </c>
      <c r="D241">
        <f t="shared" si="273"/>
        <v>414241</v>
      </c>
      <c r="E241">
        <f t="shared" si="222"/>
        <v>416241</v>
      </c>
      <c r="F241">
        <f t="shared" si="223"/>
        <v>418241</v>
      </c>
      <c r="G241">
        <f t="shared" si="224"/>
        <v>420241</v>
      </c>
      <c r="H241">
        <f t="shared" si="225"/>
        <v>422241</v>
      </c>
      <c r="I241">
        <f t="shared" si="226"/>
        <v>424241</v>
      </c>
      <c r="J241">
        <f t="shared" si="227"/>
        <v>426241</v>
      </c>
      <c r="K241">
        <f t="shared" si="228"/>
        <v>428241</v>
      </c>
    </row>
    <row r="242" spans="2:11" x14ac:dyDescent="0.15">
      <c r="B242">
        <f t="shared" si="219"/>
        <v>410242</v>
      </c>
      <c r="C242">
        <f t="shared" ref="C242:D242" si="274">B242+2000</f>
        <v>412242</v>
      </c>
      <c r="D242">
        <f t="shared" si="274"/>
        <v>414242</v>
      </c>
      <c r="E242">
        <f t="shared" si="222"/>
        <v>416242</v>
      </c>
      <c r="F242">
        <f t="shared" si="223"/>
        <v>418242</v>
      </c>
      <c r="G242">
        <f t="shared" si="224"/>
        <v>420242</v>
      </c>
      <c r="H242">
        <f t="shared" si="225"/>
        <v>422242</v>
      </c>
      <c r="I242">
        <f t="shared" si="226"/>
        <v>424242</v>
      </c>
      <c r="J242">
        <f t="shared" si="227"/>
        <v>426242</v>
      </c>
      <c r="K242">
        <f t="shared" si="228"/>
        <v>428242</v>
      </c>
    </row>
    <row r="243" spans="2:11" x14ac:dyDescent="0.15">
      <c r="B243">
        <f t="shared" si="219"/>
        <v>410243</v>
      </c>
      <c r="C243">
        <f t="shared" ref="C243:D243" si="275">B243+2000</f>
        <v>412243</v>
      </c>
      <c r="D243">
        <f t="shared" si="275"/>
        <v>414243</v>
      </c>
      <c r="E243">
        <f t="shared" si="222"/>
        <v>416243</v>
      </c>
      <c r="F243">
        <f t="shared" si="223"/>
        <v>418243</v>
      </c>
      <c r="G243">
        <f t="shared" si="224"/>
        <v>420243</v>
      </c>
      <c r="H243">
        <f t="shared" si="225"/>
        <v>422243</v>
      </c>
      <c r="I243">
        <f t="shared" si="226"/>
        <v>424243</v>
      </c>
      <c r="J243">
        <f t="shared" si="227"/>
        <v>426243</v>
      </c>
      <c r="K243">
        <f t="shared" si="228"/>
        <v>428243</v>
      </c>
    </row>
    <row r="244" spans="2:11" x14ac:dyDescent="0.15">
      <c r="B244">
        <f t="shared" si="219"/>
        <v>410244</v>
      </c>
      <c r="C244">
        <f t="shared" ref="C244:D244" si="276">B244+2000</f>
        <v>412244</v>
      </c>
      <c r="D244">
        <f t="shared" si="276"/>
        <v>414244</v>
      </c>
      <c r="E244">
        <f t="shared" si="222"/>
        <v>416244</v>
      </c>
      <c r="F244">
        <f t="shared" si="223"/>
        <v>418244</v>
      </c>
      <c r="G244">
        <f t="shared" si="224"/>
        <v>420244</v>
      </c>
      <c r="H244">
        <f t="shared" si="225"/>
        <v>422244</v>
      </c>
      <c r="I244">
        <f t="shared" si="226"/>
        <v>424244</v>
      </c>
      <c r="J244">
        <f t="shared" si="227"/>
        <v>426244</v>
      </c>
      <c r="K244">
        <f t="shared" si="228"/>
        <v>428244</v>
      </c>
    </row>
    <row r="245" spans="2:11" x14ac:dyDescent="0.15">
      <c r="B245">
        <f t="shared" si="219"/>
        <v>410245</v>
      </c>
      <c r="C245">
        <f t="shared" ref="C245:D245" si="277">B245+2000</f>
        <v>412245</v>
      </c>
      <c r="D245">
        <f t="shared" si="277"/>
        <v>414245</v>
      </c>
      <c r="E245">
        <f t="shared" si="222"/>
        <v>416245</v>
      </c>
      <c r="F245">
        <f t="shared" si="223"/>
        <v>418245</v>
      </c>
      <c r="G245">
        <f t="shared" si="224"/>
        <v>420245</v>
      </c>
      <c r="H245">
        <f t="shared" si="225"/>
        <v>422245</v>
      </c>
      <c r="I245">
        <f t="shared" si="226"/>
        <v>424245</v>
      </c>
      <c r="J245">
        <f t="shared" si="227"/>
        <v>426245</v>
      </c>
      <c r="K245">
        <f t="shared" si="228"/>
        <v>428245</v>
      </c>
    </row>
    <row r="246" spans="2:11" x14ac:dyDescent="0.15">
      <c r="B246">
        <f t="shared" si="219"/>
        <v>410246</v>
      </c>
      <c r="C246">
        <f t="shared" ref="C246:D246" si="278">B246+2000</f>
        <v>412246</v>
      </c>
      <c r="D246">
        <f t="shared" si="278"/>
        <v>414246</v>
      </c>
      <c r="E246">
        <f t="shared" si="222"/>
        <v>416246</v>
      </c>
      <c r="F246">
        <f t="shared" si="223"/>
        <v>418246</v>
      </c>
      <c r="G246">
        <f t="shared" si="224"/>
        <v>420246</v>
      </c>
      <c r="H246">
        <f t="shared" si="225"/>
        <v>422246</v>
      </c>
      <c r="I246">
        <f t="shared" si="226"/>
        <v>424246</v>
      </c>
      <c r="J246">
        <f t="shared" si="227"/>
        <v>426246</v>
      </c>
      <c r="K246">
        <f t="shared" si="228"/>
        <v>428246</v>
      </c>
    </row>
    <row r="247" spans="2:11" x14ac:dyDescent="0.15">
      <c r="B247">
        <f t="shared" si="219"/>
        <v>410247</v>
      </c>
      <c r="C247">
        <f t="shared" ref="C247:D247" si="279">B247+2000</f>
        <v>412247</v>
      </c>
      <c r="D247">
        <f t="shared" si="279"/>
        <v>414247</v>
      </c>
      <c r="E247">
        <f t="shared" si="222"/>
        <v>416247</v>
      </c>
      <c r="F247">
        <f t="shared" si="223"/>
        <v>418247</v>
      </c>
      <c r="G247">
        <f t="shared" si="224"/>
        <v>420247</v>
      </c>
      <c r="H247">
        <f t="shared" si="225"/>
        <v>422247</v>
      </c>
      <c r="I247">
        <f t="shared" si="226"/>
        <v>424247</v>
      </c>
      <c r="J247">
        <f t="shared" si="227"/>
        <v>426247</v>
      </c>
      <c r="K247">
        <f t="shared" si="228"/>
        <v>428247</v>
      </c>
    </row>
    <row r="248" spans="2:11" x14ac:dyDescent="0.15">
      <c r="B248">
        <f t="shared" si="219"/>
        <v>410248</v>
      </c>
      <c r="C248">
        <f t="shared" ref="C248:D248" si="280">B248+2000</f>
        <v>412248</v>
      </c>
      <c r="D248">
        <f t="shared" si="280"/>
        <v>414248</v>
      </c>
      <c r="E248">
        <f t="shared" si="222"/>
        <v>416248</v>
      </c>
      <c r="F248">
        <f t="shared" si="223"/>
        <v>418248</v>
      </c>
      <c r="G248">
        <f t="shared" si="224"/>
        <v>420248</v>
      </c>
      <c r="H248">
        <f t="shared" si="225"/>
        <v>422248</v>
      </c>
      <c r="I248">
        <f t="shared" si="226"/>
        <v>424248</v>
      </c>
      <c r="J248">
        <f t="shared" si="227"/>
        <v>426248</v>
      </c>
      <c r="K248">
        <f t="shared" si="228"/>
        <v>428248</v>
      </c>
    </row>
    <row r="249" spans="2:11" x14ac:dyDescent="0.15">
      <c r="B249">
        <f t="shared" si="219"/>
        <v>410249</v>
      </c>
      <c r="C249">
        <f t="shared" ref="C249:D249" si="281">B249+2000</f>
        <v>412249</v>
      </c>
      <c r="D249">
        <f t="shared" si="281"/>
        <v>414249</v>
      </c>
      <c r="E249">
        <f t="shared" si="222"/>
        <v>416249</v>
      </c>
      <c r="F249">
        <f t="shared" si="223"/>
        <v>418249</v>
      </c>
      <c r="G249">
        <f t="shared" si="224"/>
        <v>420249</v>
      </c>
      <c r="H249">
        <f t="shared" si="225"/>
        <v>422249</v>
      </c>
      <c r="I249">
        <f t="shared" si="226"/>
        <v>424249</v>
      </c>
      <c r="J249">
        <f t="shared" si="227"/>
        <v>426249</v>
      </c>
      <c r="K249">
        <f t="shared" si="228"/>
        <v>428249</v>
      </c>
    </row>
    <row r="250" spans="2:11" x14ac:dyDescent="0.15">
      <c r="B250">
        <f t="shared" si="219"/>
        <v>410250</v>
      </c>
      <c r="C250">
        <f t="shared" ref="C250:D250" si="282">B250+2000</f>
        <v>412250</v>
      </c>
      <c r="D250">
        <f t="shared" si="282"/>
        <v>414250</v>
      </c>
      <c r="E250">
        <f t="shared" si="222"/>
        <v>416250</v>
      </c>
      <c r="F250">
        <f t="shared" si="223"/>
        <v>418250</v>
      </c>
      <c r="G250">
        <f t="shared" si="224"/>
        <v>420250</v>
      </c>
      <c r="H250">
        <f t="shared" si="225"/>
        <v>422250</v>
      </c>
      <c r="I250">
        <f t="shared" si="226"/>
        <v>424250</v>
      </c>
      <c r="J250">
        <f t="shared" si="227"/>
        <v>426250</v>
      </c>
      <c r="K250">
        <f t="shared" si="228"/>
        <v>428250</v>
      </c>
    </row>
    <row r="251" spans="2:11" x14ac:dyDescent="0.15">
      <c r="B251">
        <f t="shared" si="219"/>
        <v>410251</v>
      </c>
      <c r="C251">
        <f t="shared" ref="C251:D251" si="283">B251+2000</f>
        <v>412251</v>
      </c>
      <c r="D251">
        <f t="shared" si="283"/>
        <v>414251</v>
      </c>
      <c r="E251">
        <f t="shared" si="222"/>
        <v>416251</v>
      </c>
      <c r="F251">
        <f t="shared" si="223"/>
        <v>418251</v>
      </c>
      <c r="G251">
        <f t="shared" si="224"/>
        <v>420251</v>
      </c>
      <c r="H251">
        <f t="shared" si="225"/>
        <v>422251</v>
      </c>
      <c r="I251">
        <f t="shared" si="226"/>
        <v>424251</v>
      </c>
      <c r="J251">
        <f t="shared" si="227"/>
        <v>426251</v>
      </c>
      <c r="K251">
        <f t="shared" si="228"/>
        <v>428251</v>
      </c>
    </row>
    <row r="252" spans="2:11" x14ac:dyDescent="0.15">
      <c r="B252">
        <f t="shared" si="219"/>
        <v>410252</v>
      </c>
      <c r="C252">
        <f t="shared" ref="C252:D252" si="284">B252+2000</f>
        <v>412252</v>
      </c>
      <c r="D252">
        <f t="shared" si="284"/>
        <v>414252</v>
      </c>
      <c r="E252">
        <f t="shared" si="222"/>
        <v>416252</v>
      </c>
      <c r="F252">
        <f t="shared" si="223"/>
        <v>418252</v>
      </c>
      <c r="G252">
        <f t="shared" si="224"/>
        <v>420252</v>
      </c>
      <c r="H252">
        <f t="shared" si="225"/>
        <v>422252</v>
      </c>
      <c r="I252">
        <f t="shared" si="226"/>
        <v>424252</v>
      </c>
      <c r="J252">
        <f t="shared" si="227"/>
        <v>426252</v>
      </c>
      <c r="K252">
        <f t="shared" si="228"/>
        <v>428252</v>
      </c>
    </row>
    <row r="253" spans="2:11" x14ac:dyDescent="0.15">
      <c r="B253">
        <f t="shared" si="219"/>
        <v>410253</v>
      </c>
      <c r="C253">
        <f t="shared" ref="C253:D253" si="285">B253+2000</f>
        <v>412253</v>
      </c>
      <c r="D253">
        <f t="shared" si="285"/>
        <v>414253</v>
      </c>
      <c r="E253">
        <f t="shared" si="222"/>
        <v>416253</v>
      </c>
      <c r="F253">
        <f t="shared" si="223"/>
        <v>418253</v>
      </c>
      <c r="G253">
        <f t="shared" si="224"/>
        <v>420253</v>
      </c>
      <c r="H253">
        <f t="shared" si="225"/>
        <v>422253</v>
      </c>
      <c r="I253">
        <f t="shared" si="226"/>
        <v>424253</v>
      </c>
      <c r="J253">
        <f t="shared" si="227"/>
        <v>426253</v>
      </c>
      <c r="K253">
        <f t="shared" si="228"/>
        <v>428253</v>
      </c>
    </row>
    <row r="254" spans="2:11" x14ac:dyDescent="0.15">
      <c r="B254">
        <f t="shared" si="219"/>
        <v>410254</v>
      </c>
      <c r="C254">
        <f t="shared" ref="C254:D254" si="286">B254+2000</f>
        <v>412254</v>
      </c>
      <c r="D254">
        <f t="shared" si="286"/>
        <v>414254</v>
      </c>
      <c r="E254">
        <f t="shared" si="222"/>
        <v>416254</v>
      </c>
      <c r="F254">
        <f t="shared" si="223"/>
        <v>418254</v>
      </c>
      <c r="G254">
        <f t="shared" si="224"/>
        <v>420254</v>
      </c>
      <c r="H254">
        <f t="shared" si="225"/>
        <v>422254</v>
      </c>
      <c r="I254">
        <f t="shared" si="226"/>
        <v>424254</v>
      </c>
      <c r="J254">
        <f t="shared" si="227"/>
        <v>426254</v>
      </c>
      <c r="K254">
        <f t="shared" si="228"/>
        <v>428254</v>
      </c>
    </row>
    <row r="255" spans="2:11" x14ac:dyDescent="0.15">
      <c r="B255">
        <f t="shared" si="219"/>
        <v>410255</v>
      </c>
      <c r="C255">
        <f t="shared" ref="C255:D255" si="287">B255+2000</f>
        <v>412255</v>
      </c>
      <c r="D255">
        <f t="shared" si="287"/>
        <v>414255</v>
      </c>
      <c r="E255">
        <f t="shared" si="222"/>
        <v>416255</v>
      </c>
      <c r="F255">
        <f t="shared" si="223"/>
        <v>418255</v>
      </c>
      <c r="G255">
        <f t="shared" si="224"/>
        <v>420255</v>
      </c>
      <c r="H255">
        <f t="shared" si="225"/>
        <v>422255</v>
      </c>
      <c r="I255">
        <f t="shared" si="226"/>
        <v>424255</v>
      </c>
      <c r="J255">
        <f t="shared" si="227"/>
        <v>426255</v>
      </c>
      <c r="K255">
        <f t="shared" si="228"/>
        <v>428255</v>
      </c>
    </row>
    <row r="256" spans="2:11" x14ac:dyDescent="0.15">
      <c r="B256">
        <f t="shared" si="219"/>
        <v>410256</v>
      </c>
      <c r="C256">
        <f t="shared" ref="C256:D256" si="288">B256+2000</f>
        <v>412256</v>
      </c>
      <c r="D256">
        <f t="shared" si="288"/>
        <v>414256</v>
      </c>
      <c r="E256">
        <f t="shared" si="222"/>
        <v>416256</v>
      </c>
      <c r="F256">
        <f t="shared" si="223"/>
        <v>418256</v>
      </c>
      <c r="G256">
        <f t="shared" si="224"/>
        <v>420256</v>
      </c>
      <c r="H256">
        <f t="shared" si="225"/>
        <v>422256</v>
      </c>
      <c r="I256">
        <f t="shared" si="226"/>
        <v>424256</v>
      </c>
      <c r="J256">
        <f t="shared" si="227"/>
        <v>426256</v>
      </c>
      <c r="K256">
        <f t="shared" si="228"/>
        <v>428256</v>
      </c>
    </row>
    <row r="257" spans="2:11" x14ac:dyDescent="0.15">
      <c r="B257">
        <f t="shared" si="219"/>
        <v>410257</v>
      </c>
      <c r="C257">
        <f t="shared" ref="C257:D257" si="289">B257+2000</f>
        <v>412257</v>
      </c>
      <c r="D257">
        <f t="shared" si="289"/>
        <v>414257</v>
      </c>
      <c r="E257">
        <f t="shared" si="222"/>
        <v>416257</v>
      </c>
      <c r="F257">
        <f t="shared" si="223"/>
        <v>418257</v>
      </c>
      <c r="G257">
        <f t="shared" si="224"/>
        <v>420257</v>
      </c>
      <c r="H257">
        <f t="shared" si="225"/>
        <v>422257</v>
      </c>
      <c r="I257">
        <f t="shared" si="226"/>
        <v>424257</v>
      </c>
      <c r="J257">
        <f t="shared" si="227"/>
        <v>426257</v>
      </c>
      <c r="K257">
        <f t="shared" si="228"/>
        <v>428257</v>
      </c>
    </row>
    <row r="258" spans="2:11" x14ac:dyDescent="0.15">
      <c r="B258">
        <f t="shared" si="219"/>
        <v>410258</v>
      </c>
      <c r="C258">
        <f t="shared" ref="C258:D258" si="290">B258+2000</f>
        <v>412258</v>
      </c>
      <c r="D258">
        <f t="shared" si="290"/>
        <v>414258</v>
      </c>
      <c r="E258">
        <f t="shared" si="222"/>
        <v>416258</v>
      </c>
      <c r="F258">
        <f t="shared" si="223"/>
        <v>418258</v>
      </c>
      <c r="G258">
        <f t="shared" si="224"/>
        <v>420258</v>
      </c>
      <c r="H258">
        <f t="shared" si="225"/>
        <v>422258</v>
      </c>
      <c r="I258">
        <f t="shared" si="226"/>
        <v>424258</v>
      </c>
      <c r="J258">
        <f t="shared" si="227"/>
        <v>426258</v>
      </c>
      <c r="K258">
        <f t="shared" si="228"/>
        <v>428258</v>
      </c>
    </row>
    <row r="259" spans="2:11" x14ac:dyDescent="0.15">
      <c r="B259">
        <f t="shared" ref="B259:B322" si="291">B258+1</f>
        <v>410259</v>
      </c>
      <c r="C259">
        <f t="shared" ref="C259:D259" si="292">B259+2000</f>
        <v>412259</v>
      </c>
      <c r="D259">
        <f t="shared" si="292"/>
        <v>414259</v>
      </c>
      <c r="E259">
        <f t="shared" si="222"/>
        <v>416259</v>
      </c>
      <c r="F259">
        <f t="shared" si="223"/>
        <v>418259</v>
      </c>
      <c r="G259">
        <f t="shared" si="224"/>
        <v>420259</v>
      </c>
      <c r="H259">
        <f t="shared" si="225"/>
        <v>422259</v>
      </c>
      <c r="I259">
        <f t="shared" si="226"/>
        <v>424259</v>
      </c>
      <c r="J259">
        <f t="shared" si="227"/>
        <v>426259</v>
      </c>
      <c r="K259">
        <f t="shared" si="228"/>
        <v>428259</v>
      </c>
    </row>
    <row r="260" spans="2:11" x14ac:dyDescent="0.15">
      <c r="B260">
        <f t="shared" si="291"/>
        <v>410260</v>
      </c>
      <c r="C260">
        <f t="shared" ref="C260:D260" si="293">B260+2000</f>
        <v>412260</v>
      </c>
      <c r="D260">
        <f t="shared" si="293"/>
        <v>414260</v>
      </c>
      <c r="E260">
        <f t="shared" ref="E260:E323" si="294">D260+2000</f>
        <v>416260</v>
      </c>
      <c r="F260">
        <f t="shared" ref="F260:F323" si="295">E260+2000</f>
        <v>418260</v>
      </c>
      <c r="G260">
        <f t="shared" ref="G260:G323" si="296">F260+2000</f>
        <v>420260</v>
      </c>
      <c r="H260">
        <f t="shared" ref="H260:H323" si="297">G260+2000</f>
        <v>422260</v>
      </c>
      <c r="I260">
        <f t="shared" ref="I260:I323" si="298">H260+2000</f>
        <v>424260</v>
      </c>
      <c r="J260">
        <f t="shared" ref="J260:J323" si="299">I260+2000</f>
        <v>426260</v>
      </c>
      <c r="K260">
        <f t="shared" ref="K260:K323" si="300">J260+2000</f>
        <v>428260</v>
      </c>
    </row>
    <row r="261" spans="2:11" x14ac:dyDescent="0.15">
      <c r="B261">
        <f t="shared" si="291"/>
        <v>410261</v>
      </c>
      <c r="C261">
        <f t="shared" ref="C261:D261" si="301">B261+2000</f>
        <v>412261</v>
      </c>
      <c r="D261">
        <f t="shared" si="301"/>
        <v>414261</v>
      </c>
      <c r="E261">
        <f t="shared" si="294"/>
        <v>416261</v>
      </c>
      <c r="F261">
        <f t="shared" si="295"/>
        <v>418261</v>
      </c>
      <c r="G261">
        <f t="shared" si="296"/>
        <v>420261</v>
      </c>
      <c r="H261">
        <f t="shared" si="297"/>
        <v>422261</v>
      </c>
      <c r="I261">
        <f t="shared" si="298"/>
        <v>424261</v>
      </c>
      <c r="J261">
        <f t="shared" si="299"/>
        <v>426261</v>
      </c>
      <c r="K261">
        <f t="shared" si="300"/>
        <v>428261</v>
      </c>
    </row>
    <row r="262" spans="2:11" x14ac:dyDescent="0.15">
      <c r="B262">
        <f t="shared" si="291"/>
        <v>410262</v>
      </c>
      <c r="C262">
        <f t="shared" ref="C262:D262" si="302">B262+2000</f>
        <v>412262</v>
      </c>
      <c r="D262">
        <f t="shared" si="302"/>
        <v>414262</v>
      </c>
      <c r="E262">
        <f t="shared" si="294"/>
        <v>416262</v>
      </c>
      <c r="F262">
        <f t="shared" si="295"/>
        <v>418262</v>
      </c>
      <c r="G262">
        <f t="shared" si="296"/>
        <v>420262</v>
      </c>
      <c r="H262">
        <f t="shared" si="297"/>
        <v>422262</v>
      </c>
      <c r="I262">
        <f t="shared" si="298"/>
        <v>424262</v>
      </c>
      <c r="J262">
        <f t="shared" si="299"/>
        <v>426262</v>
      </c>
      <c r="K262">
        <f t="shared" si="300"/>
        <v>428262</v>
      </c>
    </row>
    <row r="263" spans="2:11" x14ac:dyDescent="0.15">
      <c r="B263">
        <f t="shared" si="291"/>
        <v>410263</v>
      </c>
      <c r="C263">
        <f t="shared" ref="C263:D263" si="303">B263+2000</f>
        <v>412263</v>
      </c>
      <c r="D263">
        <f t="shared" si="303"/>
        <v>414263</v>
      </c>
      <c r="E263">
        <f t="shared" si="294"/>
        <v>416263</v>
      </c>
      <c r="F263">
        <f t="shared" si="295"/>
        <v>418263</v>
      </c>
      <c r="G263">
        <f t="shared" si="296"/>
        <v>420263</v>
      </c>
      <c r="H263">
        <f t="shared" si="297"/>
        <v>422263</v>
      </c>
      <c r="I263">
        <f t="shared" si="298"/>
        <v>424263</v>
      </c>
      <c r="J263">
        <f t="shared" si="299"/>
        <v>426263</v>
      </c>
      <c r="K263">
        <f t="shared" si="300"/>
        <v>428263</v>
      </c>
    </row>
    <row r="264" spans="2:11" x14ac:dyDescent="0.15">
      <c r="B264">
        <f t="shared" si="291"/>
        <v>410264</v>
      </c>
      <c r="C264">
        <f t="shared" ref="C264:D264" si="304">B264+2000</f>
        <v>412264</v>
      </c>
      <c r="D264">
        <f t="shared" si="304"/>
        <v>414264</v>
      </c>
      <c r="E264">
        <f t="shared" si="294"/>
        <v>416264</v>
      </c>
      <c r="F264">
        <f t="shared" si="295"/>
        <v>418264</v>
      </c>
      <c r="G264">
        <f t="shared" si="296"/>
        <v>420264</v>
      </c>
      <c r="H264">
        <f t="shared" si="297"/>
        <v>422264</v>
      </c>
      <c r="I264">
        <f t="shared" si="298"/>
        <v>424264</v>
      </c>
      <c r="J264">
        <f t="shared" si="299"/>
        <v>426264</v>
      </c>
      <c r="K264">
        <f t="shared" si="300"/>
        <v>428264</v>
      </c>
    </row>
    <row r="265" spans="2:11" x14ac:dyDescent="0.15">
      <c r="B265">
        <f t="shared" si="291"/>
        <v>410265</v>
      </c>
      <c r="C265">
        <f t="shared" ref="C265:D265" si="305">B265+2000</f>
        <v>412265</v>
      </c>
      <c r="D265">
        <f t="shared" si="305"/>
        <v>414265</v>
      </c>
      <c r="E265">
        <f t="shared" si="294"/>
        <v>416265</v>
      </c>
      <c r="F265">
        <f t="shared" si="295"/>
        <v>418265</v>
      </c>
      <c r="G265">
        <f t="shared" si="296"/>
        <v>420265</v>
      </c>
      <c r="H265">
        <f t="shared" si="297"/>
        <v>422265</v>
      </c>
      <c r="I265">
        <f t="shared" si="298"/>
        <v>424265</v>
      </c>
      <c r="J265">
        <f t="shared" si="299"/>
        <v>426265</v>
      </c>
      <c r="K265">
        <f t="shared" si="300"/>
        <v>428265</v>
      </c>
    </row>
    <row r="266" spans="2:11" x14ac:dyDescent="0.15">
      <c r="B266">
        <f t="shared" si="291"/>
        <v>410266</v>
      </c>
      <c r="C266">
        <f t="shared" ref="C266:D266" si="306">B266+2000</f>
        <v>412266</v>
      </c>
      <c r="D266">
        <f t="shared" si="306"/>
        <v>414266</v>
      </c>
      <c r="E266">
        <f t="shared" si="294"/>
        <v>416266</v>
      </c>
      <c r="F266">
        <f t="shared" si="295"/>
        <v>418266</v>
      </c>
      <c r="G266">
        <f t="shared" si="296"/>
        <v>420266</v>
      </c>
      <c r="H266">
        <f t="shared" si="297"/>
        <v>422266</v>
      </c>
      <c r="I266">
        <f t="shared" si="298"/>
        <v>424266</v>
      </c>
      <c r="J266">
        <f t="shared" si="299"/>
        <v>426266</v>
      </c>
      <c r="K266">
        <f t="shared" si="300"/>
        <v>428266</v>
      </c>
    </row>
    <row r="267" spans="2:11" x14ac:dyDescent="0.15">
      <c r="B267">
        <f t="shared" si="291"/>
        <v>410267</v>
      </c>
      <c r="C267">
        <f t="shared" ref="C267:D267" si="307">B267+2000</f>
        <v>412267</v>
      </c>
      <c r="D267">
        <f t="shared" si="307"/>
        <v>414267</v>
      </c>
      <c r="E267">
        <f t="shared" si="294"/>
        <v>416267</v>
      </c>
      <c r="F267">
        <f t="shared" si="295"/>
        <v>418267</v>
      </c>
      <c r="G267">
        <f t="shared" si="296"/>
        <v>420267</v>
      </c>
      <c r="H267">
        <f t="shared" si="297"/>
        <v>422267</v>
      </c>
      <c r="I267">
        <f t="shared" si="298"/>
        <v>424267</v>
      </c>
      <c r="J267">
        <f t="shared" si="299"/>
        <v>426267</v>
      </c>
      <c r="K267">
        <f t="shared" si="300"/>
        <v>428267</v>
      </c>
    </row>
    <row r="268" spans="2:11" x14ac:dyDescent="0.15">
      <c r="B268">
        <f t="shared" si="291"/>
        <v>410268</v>
      </c>
      <c r="C268">
        <f t="shared" ref="C268:D268" si="308">B268+2000</f>
        <v>412268</v>
      </c>
      <c r="D268">
        <f t="shared" si="308"/>
        <v>414268</v>
      </c>
      <c r="E268">
        <f t="shared" si="294"/>
        <v>416268</v>
      </c>
      <c r="F268">
        <f t="shared" si="295"/>
        <v>418268</v>
      </c>
      <c r="G268">
        <f t="shared" si="296"/>
        <v>420268</v>
      </c>
      <c r="H268">
        <f t="shared" si="297"/>
        <v>422268</v>
      </c>
      <c r="I268">
        <f t="shared" si="298"/>
        <v>424268</v>
      </c>
      <c r="J268">
        <f t="shared" si="299"/>
        <v>426268</v>
      </c>
      <c r="K268">
        <f t="shared" si="300"/>
        <v>428268</v>
      </c>
    </row>
    <row r="269" spans="2:11" x14ac:dyDescent="0.15">
      <c r="B269">
        <f t="shared" si="291"/>
        <v>410269</v>
      </c>
      <c r="C269">
        <f t="shared" ref="C269:D269" si="309">B269+2000</f>
        <v>412269</v>
      </c>
      <c r="D269">
        <f t="shared" si="309"/>
        <v>414269</v>
      </c>
      <c r="E269">
        <f t="shared" si="294"/>
        <v>416269</v>
      </c>
      <c r="F269">
        <f t="shared" si="295"/>
        <v>418269</v>
      </c>
      <c r="G269">
        <f t="shared" si="296"/>
        <v>420269</v>
      </c>
      <c r="H269">
        <f t="shared" si="297"/>
        <v>422269</v>
      </c>
      <c r="I269">
        <f t="shared" si="298"/>
        <v>424269</v>
      </c>
      <c r="J269">
        <f t="shared" si="299"/>
        <v>426269</v>
      </c>
      <c r="K269">
        <f t="shared" si="300"/>
        <v>428269</v>
      </c>
    </row>
    <row r="270" spans="2:11" x14ac:dyDescent="0.15">
      <c r="B270">
        <f t="shared" si="291"/>
        <v>410270</v>
      </c>
      <c r="C270">
        <f t="shared" ref="C270:D270" si="310">B270+2000</f>
        <v>412270</v>
      </c>
      <c r="D270">
        <f t="shared" si="310"/>
        <v>414270</v>
      </c>
      <c r="E270">
        <f t="shared" si="294"/>
        <v>416270</v>
      </c>
      <c r="F270">
        <f t="shared" si="295"/>
        <v>418270</v>
      </c>
      <c r="G270">
        <f t="shared" si="296"/>
        <v>420270</v>
      </c>
      <c r="H270">
        <f t="shared" si="297"/>
        <v>422270</v>
      </c>
      <c r="I270">
        <f t="shared" si="298"/>
        <v>424270</v>
      </c>
      <c r="J270">
        <f t="shared" si="299"/>
        <v>426270</v>
      </c>
      <c r="K270">
        <f t="shared" si="300"/>
        <v>428270</v>
      </c>
    </row>
    <row r="271" spans="2:11" x14ac:dyDescent="0.15">
      <c r="B271">
        <f t="shared" si="291"/>
        <v>410271</v>
      </c>
      <c r="C271">
        <f t="shared" ref="C271:D271" si="311">B271+2000</f>
        <v>412271</v>
      </c>
      <c r="D271">
        <f t="shared" si="311"/>
        <v>414271</v>
      </c>
      <c r="E271">
        <f t="shared" si="294"/>
        <v>416271</v>
      </c>
      <c r="F271">
        <f t="shared" si="295"/>
        <v>418271</v>
      </c>
      <c r="G271">
        <f t="shared" si="296"/>
        <v>420271</v>
      </c>
      <c r="H271">
        <f t="shared" si="297"/>
        <v>422271</v>
      </c>
      <c r="I271">
        <f t="shared" si="298"/>
        <v>424271</v>
      </c>
      <c r="J271">
        <f t="shared" si="299"/>
        <v>426271</v>
      </c>
      <c r="K271">
        <f t="shared" si="300"/>
        <v>428271</v>
      </c>
    </row>
    <row r="272" spans="2:11" x14ac:dyDescent="0.15">
      <c r="B272">
        <f t="shared" si="291"/>
        <v>410272</v>
      </c>
      <c r="C272">
        <f t="shared" ref="C272:D272" si="312">B272+2000</f>
        <v>412272</v>
      </c>
      <c r="D272">
        <f t="shared" si="312"/>
        <v>414272</v>
      </c>
      <c r="E272">
        <f t="shared" si="294"/>
        <v>416272</v>
      </c>
      <c r="F272">
        <f t="shared" si="295"/>
        <v>418272</v>
      </c>
      <c r="G272">
        <f t="shared" si="296"/>
        <v>420272</v>
      </c>
      <c r="H272">
        <f t="shared" si="297"/>
        <v>422272</v>
      </c>
      <c r="I272">
        <f t="shared" si="298"/>
        <v>424272</v>
      </c>
      <c r="J272">
        <f t="shared" si="299"/>
        <v>426272</v>
      </c>
      <c r="K272">
        <f t="shared" si="300"/>
        <v>428272</v>
      </c>
    </row>
    <row r="273" spans="2:11" x14ac:dyDescent="0.15">
      <c r="B273">
        <f t="shared" si="291"/>
        <v>410273</v>
      </c>
      <c r="C273">
        <f t="shared" ref="C273:D273" si="313">B273+2000</f>
        <v>412273</v>
      </c>
      <c r="D273">
        <f t="shared" si="313"/>
        <v>414273</v>
      </c>
      <c r="E273">
        <f t="shared" si="294"/>
        <v>416273</v>
      </c>
      <c r="F273">
        <f t="shared" si="295"/>
        <v>418273</v>
      </c>
      <c r="G273">
        <f t="shared" si="296"/>
        <v>420273</v>
      </c>
      <c r="H273">
        <f t="shared" si="297"/>
        <v>422273</v>
      </c>
      <c r="I273">
        <f t="shared" si="298"/>
        <v>424273</v>
      </c>
      <c r="J273">
        <f t="shared" si="299"/>
        <v>426273</v>
      </c>
      <c r="K273">
        <f t="shared" si="300"/>
        <v>428273</v>
      </c>
    </row>
    <row r="274" spans="2:11" x14ac:dyDescent="0.15">
      <c r="B274">
        <f t="shared" si="291"/>
        <v>410274</v>
      </c>
      <c r="C274">
        <f t="shared" ref="C274:D274" si="314">B274+2000</f>
        <v>412274</v>
      </c>
      <c r="D274">
        <f t="shared" si="314"/>
        <v>414274</v>
      </c>
      <c r="E274">
        <f t="shared" si="294"/>
        <v>416274</v>
      </c>
      <c r="F274">
        <f t="shared" si="295"/>
        <v>418274</v>
      </c>
      <c r="G274">
        <f t="shared" si="296"/>
        <v>420274</v>
      </c>
      <c r="H274">
        <f t="shared" si="297"/>
        <v>422274</v>
      </c>
      <c r="I274">
        <f t="shared" si="298"/>
        <v>424274</v>
      </c>
      <c r="J274">
        <f t="shared" si="299"/>
        <v>426274</v>
      </c>
      <c r="K274">
        <f t="shared" si="300"/>
        <v>428274</v>
      </c>
    </row>
    <row r="275" spans="2:11" x14ac:dyDescent="0.15">
      <c r="B275">
        <f t="shared" si="291"/>
        <v>410275</v>
      </c>
      <c r="C275">
        <f t="shared" ref="C275:D275" si="315">B275+2000</f>
        <v>412275</v>
      </c>
      <c r="D275">
        <f t="shared" si="315"/>
        <v>414275</v>
      </c>
      <c r="E275">
        <f t="shared" si="294"/>
        <v>416275</v>
      </c>
      <c r="F275">
        <f t="shared" si="295"/>
        <v>418275</v>
      </c>
      <c r="G275">
        <f t="shared" si="296"/>
        <v>420275</v>
      </c>
      <c r="H275">
        <f t="shared" si="297"/>
        <v>422275</v>
      </c>
      <c r="I275">
        <f t="shared" si="298"/>
        <v>424275</v>
      </c>
      <c r="J275">
        <f t="shared" si="299"/>
        <v>426275</v>
      </c>
      <c r="K275">
        <f t="shared" si="300"/>
        <v>428275</v>
      </c>
    </row>
    <row r="276" spans="2:11" x14ac:dyDescent="0.15">
      <c r="B276">
        <f t="shared" si="291"/>
        <v>410276</v>
      </c>
      <c r="C276">
        <f t="shared" ref="C276:D276" si="316">B276+2000</f>
        <v>412276</v>
      </c>
      <c r="D276">
        <f t="shared" si="316"/>
        <v>414276</v>
      </c>
      <c r="E276">
        <f t="shared" si="294"/>
        <v>416276</v>
      </c>
      <c r="F276">
        <f t="shared" si="295"/>
        <v>418276</v>
      </c>
      <c r="G276">
        <f t="shared" si="296"/>
        <v>420276</v>
      </c>
      <c r="H276">
        <f t="shared" si="297"/>
        <v>422276</v>
      </c>
      <c r="I276">
        <f t="shared" si="298"/>
        <v>424276</v>
      </c>
      <c r="J276">
        <f t="shared" si="299"/>
        <v>426276</v>
      </c>
      <c r="K276">
        <f t="shared" si="300"/>
        <v>428276</v>
      </c>
    </row>
    <row r="277" spans="2:11" x14ac:dyDescent="0.15">
      <c r="B277">
        <f t="shared" si="291"/>
        <v>410277</v>
      </c>
      <c r="C277">
        <f t="shared" ref="C277:D277" si="317">B277+2000</f>
        <v>412277</v>
      </c>
      <c r="D277">
        <f t="shared" si="317"/>
        <v>414277</v>
      </c>
      <c r="E277">
        <f t="shared" si="294"/>
        <v>416277</v>
      </c>
      <c r="F277">
        <f t="shared" si="295"/>
        <v>418277</v>
      </c>
      <c r="G277">
        <f t="shared" si="296"/>
        <v>420277</v>
      </c>
      <c r="H277">
        <f t="shared" si="297"/>
        <v>422277</v>
      </c>
      <c r="I277">
        <f t="shared" si="298"/>
        <v>424277</v>
      </c>
      <c r="J277">
        <f t="shared" si="299"/>
        <v>426277</v>
      </c>
      <c r="K277">
        <f t="shared" si="300"/>
        <v>428277</v>
      </c>
    </row>
    <row r="278" spans="2:11" x14ac:dyDescent="0.15">
      <c r="B278">
        <f t="shared" si="291"/>
        <v>410278</v>
      </c>
      <c r="C278">
        <f t="shared" ref="C278:D278" si="318">B278+2000</f>
        <v>412278</v>
      </c>
      <c r="D278">
        <f t="shared" si="318"/>
        <v>414278</v>
      </c>
      <c r="E278">
        <f t="shared" si="294"/>
        <v>416278</v>
      </c>
      <c r="F278">
        <f t="shared" si="295"/>
        <v>418278</v>
      </c>
      <c r="G278">
        <f t="shared" si="296"/>
        <v>420278</v>
      </c>
      <c r="H278">
        <f t="shared" si="297"/>
        <v>422278</v>
      </c>
      <c r="I278">
        <f t="shared" si="298"/>
        <v>424278</v>
      </c>
      <c r="J278">
        <f t="shared" si="299"/>
        <v>426278</v>
      </c>
      <c r="K278">
        <f t="shared" si="300"/>
        <v>428278</v>
      </c>
    </row>
    <row r="279" spans="2:11" x14ac:dyDescent="0.15">
      <c r="B279">
        <f t="shared" si="291"/>
        <v>410279</v>
      </c>
      <c r="C279">
        <f t="shared" ref="C279:D279" si="319">B279+2000</f>
        <v>412279</v>
      </c>
      <c r="D279">
        <f t="shared" si="319"/>
        <v>414279</v>
      </c>
      <c r="E279">
        <f t="shared" si="294"/>
        <v>416279</v>
      </c>
      <c r="F279">
        <f t="shared" si="295"/>
        <v>418279</v>
      </c>
      <c r="G279">
        <f t="shared" si="296"/>
        <v>420279</v>
      </c>
      <c r="H279">
        <f t="shared" si="297"/>
        <v>422279</v>
      </c>
      <c r="I279">
        <f t="shared" si="298"/>
        <v>424279</v>
      </c>
      <c r="J279">
        <f t="shared" si="299"/>
        <v>426279</v>
      </c>
      <c r="K279">
        <f t="shared" si="300"/>
        <v>428279</v>
      </c>
    </row>
    <row r="280" spans="2:11" x14ac:dyDescent="0.15">
      <c r="B280">
        <f t="shared" si="291"/>
        <v>410280</v>
      </c>
      <c r="C280">
        <f t="shared" ref="C280:D280" si="320">B280+2000</f>
        <v>412280</v>
      </c>
      <c r="D280">
        <f t="shared" si="320"/>
        <v>414280</v>
      </c>
      <c r="E280">
        <f t="shared" si="294"/>
        <v>416280</v>
      </c>
      <c r="F280">
        <f t="shared" si="295"/>
        <v>418280</v>
      </c>
      <c r="G280">
        <f t="shared" si="296"/>
        <v>420280</v>
      </c>
      <c r="H280">
        <f t="shared" si="297"/>
        <v>422280</v>
      </c>
      <c r="I280">
        <f t="shared" si="298"/>
        <v>424280</v>
      </c>
      <c r="J280">
        <f t="shared" si="299"/>
        <v>426280</v>
      </c>
      <c r="K280">
        <f t="shared" si="300"/>
        <v>428280</v>
      </c>
    </row>
    <row r="281" spans="2:11" x14ac:dyDescent="0.15">
      <c r="B281">
        <f t="shared" si="291"/>
        <v>410281</v>
      </c>
      <c r="C281">
        <f t="shared" ref="C281:D281" si="321">B281+2000</f>
        <v>412281</v>
      </c>
      <c r="D281">
        <f t="shared" si="321"/>
        <v>414281</v>
      </c>
      <c r="E281">
        <f t="shared" si="294"/>
        <v>416281</v>
      </c>
      <c r="F281">
        <f t="shared" si="295"/>
        <v>418281</v>
      </c>
      <c r="G281">
        <f t="shared" si="296"/>
        <v>420281</v>
      </c>
      <c r="H281">
        <f t="shared" si="297"/>
        <v>422281</v>
      </c>
      <c r="I281">
        <f t="shared" si="298"/>
        <v>424281</v>
      </c>
      <c r="J281">
        <f t="shared" si="299"/>
        <v>426281</v>
      </c>
      <c r="K281">
        <f t="shared" si="300"/>
        <v>428281</v>
      </c>
    </row>
    <row r="282" spans="2:11" x14ac:dyDescent="0.15">
      <c r="B282">
        <f t="shared" si="291"/>
        <v>410282</v>
      </c>
      <c r="C282">
        <f t="shared" ref="C282:D282" si="322">B282+2000</f>
        <v>412282</v>
      </c>
      <c r="D282">
        <f t="shared" si="322"/>
        <v>414282</v>
      </c>
      <c r="E282">
        <f t="shared" si="294"/>
        <v>416282</v>
      </c>
      <c r="F282">
        <f t="shared" si="295"/>
        <v>418282</v>
      </c>
      <c r="G282">
        <f t="shared" si="296"/>
        <v>420282</v>
      </c>
      <c r="H282">
        <f t="shared" si="297"/>
        <v>422282</v>
      </c>
      <c r="I282">
        <f t="shared" si="298"/>
        <v>424282</v>
      </c>
      <c r="J282">
        <f t="shared" si="299"/>
        <v>426282</v>
      </c>
      <c r="K282">
        <f t="shared" si="300"/>
        <v>428282</v>
      </c>
    </row>
    <row r="283" spans="2:11" x14ac:dyDescent="0.15">
      <c r="B283">
        <f t="shared" si="291"/>
        <v>410283</v>
      </c>
      <c r="C283">
        <f t="shared" ref="C283:D283" si="323">B283+2000</f>
        <v>412283</v>
      </c>
      <c r="D283">
        <f t="shared" si="323"/>
        <v>414283</v>
      </c>
      <c r="E283">
        <f t="shared" si="294"/>
        <v>416283</v>
      </c>
      <c r="F283">
        <f t="shared" si="295"/>
        <v>418283</v>
      </c>
      <c r="G283">
        <f t="shared" si="296"/>
        <v>420283</v>
      </c>
      <c r="H283">
        <f t="shared" si="297"/>
        <v>422283</v>
      </c>
      <c r="I283">
        <f t="shared" si="298"/>
        <v>424283</v>
      </c>
      <c r="J283">
        <f t="shared" si="299"/>
        <v>426283</v>
      </c>
      <c r="K283">
        <f t="shared" si="300"/>
        <v>428283</v>
      </c>
    </row>
    <row r="284" spans="2:11" x14ac:dyDescent="0.15">
      <c r="B284">
        <f t="shared" si="291"/>
        <v>410284</v>
      </c>
      <c r="C284">
        <f t="shared" ref="C284:D284" si="324">B284+2000</f>
        <v>412284</v>
      </c>
      <c r="D284">
        <f t="shared" si="324"/>
        <v>414284</v>
      </c>
      <c r="E284">
        <f t="shared" si="294"/>
        <v>416284</v>
      </c>
      <c r="F284">
        <f t="shared" si="295"/>
        <v>418284</v>
      </c>
      <c r="G284">
        <f t="shared" si="296"/>
        <v>420284</v>
      </c>
      <c r="H284">
        <f t="shared" si="297"/>
        <v>422284</v>
      </c>
      <c r="I284">
        <f t="shared" si="298"/>
        <v>424284</v>
      </c>
      <c r="J284">
        <f t="shared" si="299"/>
        <v>426284</v>
      </c>
      <c r="K284">
        <f t="shared" si="300"/>
        <v>428284</v>
      </c>
    </row>
    <row r="285" spans="2:11" x14ac:dyDescent="0.15">
      <c r="B285">
        <f t="shared" si="291"/>
        <v>410285</v>
      </c>
      <c r="C285">
        <f t="shared" ref="C285:D285" si="325">B285+2000</f>
        <v>412285</v>
      </c>
      <c r="D285">
        <f t="shared" si="325"/>
        <v>414285</v>
      </c>
      <c r="E285">
        <f t="shared" si="294"/>
        <v>416285</v>
      </c>
      <c r="F285">
        <f t="shared" si="295"/>
        <v>418285</v>
      </c>
      <c r="G285">
        <f t="shared" si="296"/>
        <v>420285</v>
      </c>
      <c r="H285">
        <f t="shared" si="297"/>
        <v>422285</v>
      </c>
      <c r="I285">
        <f t="shared" si="298"/>
        <v>424285</v>
      </c>
      <c r="J285">
        <f t="shared" si="299"/>
        <v>426285</v>
      </c>
      <c r="K285">
        <f t="shared" si="300"/>
        <v>428285</v>
      </c>
    </row>
    <row r="286" spans="2:11" x14ac:dyDescent="0.15">
      <c r="B286">
        <f t="shared" si="291"/>
        <v>410286</v>
      </c>
      <c r="C286">
        <f t="shared" ref="C286:D286" si="326">B286+2000</f>
        <v>412286</v>
      </c>
      <c r="D286">
        <f t="shared" si="326"/>
        <v>414286</v>
      </c>
      <c r="E286">
        <f t="shared" si="294"/>
        <v>416286</v>
      </c>
      <c r="F286">
        <f t="shared" si="295"/>
        <v>418286</v>
      </c>
      <c r="G286">
        <f t="shared" si="296"/>
        <v>420286</v>
      </c>
      <c r="H286">
        <f t="shared" si="297"/>
        <v>422286</v>
      </c>
      <c r="I286">
        <f t="shared" si="298"/>
        <v>424286</v>
      </c>
      <c r="J286">
        <f t="shared" si="299"/>
        <v>426286</v>
      </c>
      <c r="K286">
        <f t="shared" si="300"/>
        <v>428286</v>
      </c>
    </row>
    <row r="287" spans="2:11" x14ac:dyDescent="0.15">
      <c r="B287">
        <f t="shared" si="291"/>
        <v>410287</v>
      </c>
      <c r="C287">
        <f t="shared" ref="C287:D287" si="327">B287+2000</f>
        <v>412287</v>
      </c>
      <c r="D287">
        <f t="shared" si="327"/>
        <v>414287</v>
      </c>
      <c r="E287">
        <f t="shared" si="294"/>
        <v>416287</v>
      </c>
      <c r="F287">
        <f t="shared" si="295"/>
        <v>418287</v>
      </c>
      <c r="G287">
        <f t="shared" si="296"/>
        <v>420287</v>
      </c>
      <c r="H287">
        <f t="shared" si="297"/>
        <v>422287</v>
      </c>
      <c r="I287">
        <f t="shared" si="298"/>
        <v>424287</v>
      </c>
      <c r="J287">
        <f t="shared" si="299"/>
        <v>426287</v>
      </c>
      <c r="K287">
        <f t="shared" si="300"/>
        <v>428287</v>
      </c>
    </row>
    <row r="288" spans="2:11" x14ac:dyDescent="0.15">
      <c r="B288">
        <f t="shared" si="291"/>
        <v>410288</v>
      </c>
      <c r="C288">
        <f t="shared" ref="C288:D288" si="328">B288+2000</f>
        <v>412288</v>
      </c>
      <c r="D288">
        <f t="shared" si="328"/>
        <v>414288</v>
      </c>
      <c r="E288">
        <f t="shared" si="294"/>
        <v>416288</v>
      </c>
      <c r="F288">
        <f t="shared" si="295"/>
        <v>418288</v>
      </c>
      <c r="G288">
        <f t="shared" si="296"/>
        <v>420288</v>
      </c>
      <c r="H288">
        <f t="shared" si="297"/>
        <v>422288</v>
      </c>
      <c r="I288">
        <f t="shared" si="298"/>
        <v>424288</v>
      </c>
      <c r="J288">
        <f t="shared" si="299"/>
        <v>426288</v>
      </c>
      <c r="K288">
        <f t="shared" si="300"/>
        <v>428288</v>
      </c>
    </row>
    <row r="289" spans="2:11" x14ac:dyDescent="0.15">
      <c r="B289">
        <f t="shared" si="291"/>
        <v>410289</v>
      </c>
      <c r="C289">
        <f t="shared" ref="C289:D289" si="329">B289+2000</f>
        <v>412289</v>
      </c>
      <c r="D289">
        <f t="shared" si="329"/>
        <v>414289</v>
      </c>
      <c r="E289">
        <f t="shared" si="294"/>
        <v>416289</v>
      </c>
      <c r="F289">
        <f t="shared" si="295"/>
        <v>418289</v>
      </c>
      <c r="G289">
        <f t="shared" si="296"/>
        <v>420289</v>
      </c>
      <c r="H289">
        <f t="shared" si="297"/>
        <v>422289</v>
      </c>
      <c r="I289">
        <f t="shared" si="298"/>
        <v>424289</v>
      </c>
      <c r="J289">
        <f t="shared" si="299"/>
        <v>426289</v>
      </c>
      <c r="K289">
        <f t="shared" si="300"/>
        <v>428289</v>
      </c>
    </row>
    <row r="290" spans="2:11" x14ac:dyDescent="0.15">
      <c r="B290">
        <f t="shared" si="291"/>
        <v>410290</v>
      </c>
      <c r="C290">
        <f t="shared" ref="C290:D290" si="330">B290+2000</f>
        <v>412290</v>
      </c>
      <c r="D290">
        <f t="shared" si="330"/>
        <v>414290</v>
      </c>
      <c r="E290">
        <f t="shared" si="294"/>
        <v>416290</v>
      </c>
      <c r="F290">
        <f t="shared" si="295"/>
        <v>418290</v>
      </c>
      <c r="G290">
        <f t="shared" si="296"/>
        <v>420290</v>
      </c>
      <c r="H290">
        <f t="shared" si="297"/>
        <v>422290</v>
      </c>
      <c r="I290">
        <f t="shared" si="298"/>
        <v>424290</v>
      </c>
      <c r="J290">
        <f t="shared" si="299"/>
        <v>426290</v>
      </c>
      <c r="K290">
        <f t="shared" si="300"/>
        <v>428290</v>
      </c>
    </row>
    <row r="291" spans="2:11" x14ac:dyDescent="0.15">
      <c r="B291">
        <f t="shared" si="291"/>
        <v>410291</v>
      </c>
      <c r="C291">
        <f t="shared" ref="C291:D291" si="331">B291+2000</f>
        <v>412291</v>
      </c>
      <c r="D291">
        <f t="shared" si="331"/>
        <v>414291</v>
      </c>
      <c r="E291">
        <f t="shared" si="294"/>
        <v>416291</v>
      </c>
      <c r="F291">
        <f t="shared" si="295"/>
        <v>418291</v>
      </c>
      <c r="G291">
        <f t="shared" si="296"/>
        <v>420291</v>
      </c>
      <c r="H291">
        <f t="shared" si="297"/>
        <v>422291</v>
      </c>
      <c r="I291">
        <f t="shared" si="298"/>
        <v>424291</v>
      </c>
      <c r="J291">
        <f t="shared" si="299"/>
        <v>426291</v>
      </c>
      <c r="K291">
        <f t="shared" si="300"/>
        <v>428291</v>
      </c>
    </row>
    <row r="292" spans="2:11" x14ac:dyDescent="0.15">
      <c r="B292">
        <f t="shared" si="291"/>
        <v>410292</v>
      </c>
      <c r="C292">
        <f t="shared" ref="C292:D292" si="332">B292+2000</f>
        <v>412292</v>
      </c>
      <c r="D292">
        <f t="shared" si="332"/>
        <v>414292</v>
      </c>
      <c r="E292">
        <f t="shared" si="294"/>
        <v>416292</v>
      </c>
      <c r="F292">
        <f t="shared" si="295"/>
        <v>418292</v>
      </c>
      <c r="G292">
        <f t="shared" si="296"/>
        <v>420292</v>
      </c>
      <c r="H292">
        <f t="shared" si="297"/>
        <v>422292</v>
      </c>
      <c r="I292">
        <f t="shared" si="298"/>
        <v>424292</v>
      </c>
      <c r="J292">
        <f t="shared" si="299"/>
        <v>426292</v>
      </c>
      <c r="K292">
        <f t="shared" si="300"/>
        <v>428292</v>
      </c>
    </row>
    <row r="293" spans="2:11" x14ac:dyDescent="0.15">
      <c r="B293">
        <f t="shared" si="291"/>
        <v>410293</v>
      </c>
      <c r="C293">
        <f t="shared" ref="C293:D293" si="333">B293+2000</f>
        <v>412293</v>
      </c>
      <c r="D293">
        <f t="shared" si="333"/>
        <v>414293</v>
      </c>
      <c r="E293">
        <f t="shared" si="294"/>
        <v>416293</v>
      </c>
      <c r="F293">
        <f t="shared" si="295"/>
        <v>418293</v>
      </c>
      <c r="G293">
        <f t="shared" si="296"/>
        <v>420293</v>
      </c>
      <c r="H293">
        <f t="shared" si="297"/>
        <v>422293</v>
      </c>
      <c r="I293">
        <f t="shared" si="298"/>
        <v>424293</v>
      </c>
      <c r="J293">
        <f t="shared" si="299"/>
        <v>426293</v>
      </c>
      <c r="K293">
        <f t="shared" si="300"/>
        <v>428293</v>
      </c>
    </row>
    <row r="294" spans="2:11" x14ac:dyDescent="0.15">
      <c r="B294">
        <f t="shared" si="291"/>
        <v>410294</v>
      </c>
      <c r="C294">
        <f t="shared" ref="C294:D294" si="334">B294+2000</f>
        <v>412294</v>
      </c>
      <c r="D294">
        <f t="shared" si="334"/>
        <v>414294</v>
      </c>
      <c r="E294">
        <f t="shared" si="294"/>
        <v>416294</v>
      </c>
      <c r="F294">
        <f t="shared" si="295"/>
        <v>418294</v>
      </c>
      <c r="G294">
        <f t="shared" si="296"/>
        <v>420294</v>
      </c>
      <c r="H294">
        <f t="shared" si="297"/>
        <v>422294</v>
      </c>
      <c r="I294">
        <f t="shared" si="298"/>
        <v>424294</v>
      </c>
      <c r="J294">
        <f t="shared" si="299"/>
        <v>426294</v>
      </c>
      <c r="K294">
        <f t="shared" si="300"/>
        <v>428294</v>
      </c>
    </row>
    <row r="295" spans="2:11" x14ac:dyDescent="0.15">
      <c r="B295">
        <f t="shared" si="291"/>
        <v>410295</v>
      </c>
      <c r="C295">
        <f t="shared" ref="C295:D295" si="335">B295+2000</f>
        <v>412295</v>
      </c>
      <c r="D295">
        <f t="shared" si="335"/>
        <v>414295</v>
      </c>
      <c r="E295">
        <f t="shared" si="294"/>
        <v>416295</v>
      </c>
      <c r="F295">
        <f t="shared" si="295"/>
        <v>418295</v>
      </c>
      <c r="G295">
        <f t="shared" si="296"/>
        <v>420295</v>
      </c>
      <c r="H295">
        <f t="shared" si="297"/>
        <v>422295</v>
      </c>
      <c r="I295">
        <f t="shared" si="298"/>
        <v>424295</v>
      </c>
      <c r="J295">
        <f t="shared" si="299"/>
        <v>426295</v>
      </c>
      <c r="K295">
        <f t="shared" si="300"/>
        <v>428295</v>
      </c>
    </row>
    <row r="296" spans="2:11" x14ac:dyDescent="0.15">
      <c r="B296">
        <f t="shared" si="291"/>
        <v>410296</v>
      </c>
      <c r="C296">
        <f t="shared" ref="C296:D296" si="336">B296+2000</f>
        <v>412296</v>
      </c>
      <c r="D296">
        <f t="shared" si="336"/>
        <v>414296</v>
      </c>
      <c r="E296">
        <f t="shared" si="294"/>
        <v>416296</v>
      </c>
      <c r="F296">
        <f t="shared" si="295"/>
        <v>418296</v>
      </c>
      <c r="G296">
        <f t="shared" si="296"/>
        <v>420296</v>
      </c>
      <c r="H296">
        <f t="shared" si="297"/>
        <v>422296</v>
      </c>
      <c r="I296">
        <f t="shared" si="298"/>
        <v>424296</v>
      </c>
      <c r="J296">
        <f t="shared" si="299"/>
        <v>426296</v>
      </c>
      <c r="K296">
        <f t="shared" si="300"/>
        <v>428296</v>
      </c>
    </row>
    <row r="297" spans="2:11" x14ac:dyDescent="0.15">
      <c r="B297">
        <f t="shared" si="291"/>
        <v>410297</v>
      </c>
      <c r="C297">
        <f t="shared" ref="C297:D297" si="337">B297+2000</f>
        <v>412297</v>
      </c>
      <c r="D297">
        <f t="shared" si="337"/>
        <v>414297</v>
      </c>
      <c r="E297">
        <f t="shared" si="294"/>
        <v>416297</v>
      </c>
      <c r="F297">
        <f t="shared" si="295"/>
        <v>418297</v>
      </c>
      <c r="G297">
        <f t="shared" si="296"/>
        <v>420297</v>
      </c>
      <c r="H297">
        <f t="shared" si="297"/>
        <v>422297</v>
      </c>
      <c r="I297">
        <f t="shared" si="298"/>
        <v>424297</v>
      </c>
      <c r="J297">
        <f t="shared" si="299"/>
        <v>426297</v>
      </c>
      <c r="K297">
        <f t="shared" si="300"/>
        <v>428297</v>
      </c>
    </row>
    <row r="298" spans="2:11" x14ac:dyDescent="0.15">
      <c r="B298">
        <f t="shared" si="291"/>
        <v>410298</v>
      </c>
      <c r="C298">
        <f t="shared" ref="C298:D298" si="338">B298+2000</f>
        <v>412298</v>
      </c>
      <c r="D298">
        <f t="shared" si="338"/>
        <v>414298</v>
      </c>
      <c r="E298">
        <f t="shared" si="294"/>
        <v>416298</v>
      </c>
      <c r="F298">
        <f t="shared" si="295"/>
        <v>418298</v>
      </c>
      <c r="G298">
        <f t="shared" si="296"/>
        <v>420298</v>
      </c>
      <c r="H298">
        <f t="shared" si="297"/>
        <v>422298</v>
      </c>
      <c r="I298">
        <f t="shared" si="298"/>
        <v>424298</v>
      </c>
      <c r="J298">
        <f t="shared" si="299"/>
        <v>426298</v>
      </c>
      <c r="K298">
        <f t="shared" si="300"/>
        <v>428298</v>
      </c>
    </row>
    <row r="299" spans="2:11" x14ac:dyDescent="0.15">
      <c r="B299">
        <f t="shared" si="291"/>
        <v>410299</v>
      </c>
      <c r="C299">
        <f t="shared" ref="C299:D299" si="339">B299+2000</f>
        <v>412299</v>
      </c>
      <c r="D299">
        <f t="shared" si="339"/>
        <v>414299</v>
      </c>
      <c r="E299">
        <f t="shared" si="294"/>
        <v>416299</v>
      </c>
      <c r="F299">
        <f t="shared" si="295"/>
        <v>418299</v>
      </c>
      <c r="G299">
        <f t="shared" si="296"/>
        <v>420299</v>
      </c>
      <c r="H299">
        <f t="shared" si="297"/>
        <v>422299</v>
      </c>
      <c r="I299">
        <f t="shared" si="298"/>
        <v>424299</v>
      </c>
      <c r="J299">
        <f t="shared" si="299"/>
        <v>426299</v>
      </c>
      <c r="K299">
        <f t="shared" si="300"/>
        <v>428299</v>
      </c>
    </row>
    <row r="300" spans="2:11" x14ac:dyDescent="0.15">
      <c r="B300">
        <f t="shared" si="291"/>
        <v>410300</v>
      </c>
      <c r="C300">
        <f t="shared" ref="C300:D300" si="340">B300+2000</f>
        <v>412300</v>
      </c>
      <c r="D300">
        <f t="shared" si="340"/>
        <v>414300</v>
      </c>
      <c r="E300">
        <f t="shared" si="294"/>
        <v>416300</v>
      </c>
      <c r="F300">
        <f t="shared" si="295"/>
        <v>418300</v>
      </c>
      <c r="G300">
        <f t="shared" si="296"/>
        <v>420300</v>
      </c>
      <c r="H300">
        <f t="shared" si="297"/>
        <v>422300</v>
      </c>
      <c r="I300">
        <f t="shared" si="298"/>
        <v>424300</v>
      </c>
      <c r="J300">
        <f t="shared" si="299"/>
        <v>426300</v>
      </c>
      <c r="K300">
        <f t="shared" si="300"/>
        <v>428300</v>
      </c>
    </row>
    <row r="301" spans="2:11" x14ac:dyDescent="0.15">
      <c r="B301">
        <f t="shared" si="291"/>
        <v>410301</v>
      </c>
      <c r="C301">
        <f t="shared" ref="C301:D301" si="341">B301+2000</f>
        <v>412301</v>
      </c>
      <c r="D301">
        <f t="shared" si="341"/>
        <v>414301</v>
      </c>
      <c r="E301">
        <f t="shared" si="294"/>
        <v>416301</v>
      </c>
      <c r="F301">
        <f t="shared" si="295"/>
        <v>418301</v>
      </c>
      <c r="G301">
        <f t="shared" si="296"/>
        <v>420301</v>
      </c>
      <c r="H301">
        <f t="shared" si="297"/>
        <v>422301</v>
      </c>
      <c r="I301">
        <f t="shared" si="298"/>
        <v>424301</v>
      </c>
      <c r="J301">
        <f t="shared" si="299"/>
        <v>426301</v>
      </c>
      <c r="K301">
        <f t="shared" si="300"/>
        <v>428301</v>
      </c>
    </row>
    <row r="302" spans="2:11" x14ac:dyDescent="0.15">
      <c r="B302">
        <f t="shared" si="291"/>
        <v>410302</v>
      </c>
      <c r="C302">
        <f t="shared" ref="C302:D302" si="342">B302+2000</f>
        <v>412302</v>
      </c>
      <c r="D302">
        <f t="shared" si="342"/>
        <v>414302</v>
      </c>
      <c r="E302">
        <f t="shared" si="294"/>
        <v>416302</v>
      </c>
      <c r="F302">
        <f t="shared" si="295"/>
        <v>418302</v>
      </c>
      <c r="G302">
        <f t="shared" si="296"/>
        <v>420302</v>
      </c>
      <c r="H302">
        <f t="shared" si="297"/>
        <v>422302</v>
      </c>
      <c r="I302">
        <f t="shared" si="298"/>
        <v>424302</v>
      </c>
      <c r="J302">
        <f t="shared" si="299"/>
        <v>426302</v>
      </c>
      <c r="K302">
        <f t="shared" si="300"/>
        <v>428302</v>
      </c>
    </row>
    <row r="303" spans="2:11" x14ac:dyDescent="0.15">
      <c r="B303">
        <f t="shared" si="291"/>
        <v>410303</v>
      </c>
      <c r="C303">
        <f t="shared" ref="C303:D303" si="343">B303+2000</f>
        <v>412303</v>
      </c>
      <c r="D303">
        <f t="shared" si="343"/>
        <v>414303</v>
      </c>
      <c r="E303">
        <f t="shared" si="294"/>
        <v>416303</v>
      </c>
      <c r="F303">
        <f t="shared" si="295"/>
        <v>418303</v>
      </c>
      <c r="G303">
        <f t="shared" si="296"/>
        <v>420303</v>
      </c>
      <c r="H303">
        <f t="shared" si="297"/>
        <v>422303</v>
      </c>
      <c r="I303">
        <f t="shared" si="298"/>
        <v>424303</v>
      </c>
      <c r="J303">
        <f t="shared" si="299"/>
        <v>426303</v>
      </c>
      <c r="K303">
        <f t="shared" si="300"/>
        <v>428303</v>
      </c>
    </row>
    <row r="304" spans="2:11" x14ac:dyDescent="0.15">
      <c r="B304">
        <f t="shared" si="291"/>
        <v>410304</v>
      </c>
      <c r="C304">
        <f t="shared" ref="C304:D304" si="344">B304+2000</f>
        <v>412304</v>
      </c>
      <c r="D304">
        <f t="shared" si="344"/>
        <v>414304</v>
      </c>
      <c r="E304">
        <f t="shared" si="294"/>
        <v>416304</v>
      </c>
      <c r="F304">
        <f t="shared" si="295"/>
        <v>418304</v>
      </c>
      <c r="G304">
        <f t="shared" si="296"/>
        <v>420304</v>
      </c>
      <c r="H304">
        <f t="shared" si="297"/>
        <v>422304</v>
      </c>
      <c r="I304">
        <f t="shared" si="298"/>
        <v>424304</v>
      </c>
      <c r="J304">
        <f t="shared" si="299"/>
        <v>426304</v>
      </c>
      <c r="K304">
        <f t="shared" si="300"/>
        <v>428304</v>
      </c>
    </row>
    <row r="305" spans="2:11" x14ac:dyDescent="0.15">
      <c r="B305">
        <f t="shared" si="291"/>
        <v>410305</v>
      </c>
      <c r="C305">
        <f t="shared" ref="C305:D305" si="345">B305+2000</f>
        <v>412305</v>
      </c>
      <c r="D305">
        <f t="shared" si="345"/>
        <v>414305</v>
      </c>
      <c r="E305">
        <f t="shared" si="294"/>
        <v>416305</v>
      </c>
      <c r="F305">
        <f t="shared" si="295"/>
        <v>418305</v>
      </c>
      <c r="G305">
        <f t="shared" si="296"/>
        <v>420305</v>
      </c>
      <c r="H305">
        <f t="shared" si="297"/>
        <v>422305</v>
      </c>
      <c r="I305">
        <f t="shared" si="298"/>
        <v>424305</v>
      </c>
      <c r="J305">
        <f t="shared" si="299"/>
        <v>426305</v>
      </c>
      <c r="K305">
        <f t="shared" si="300"/>
        <v>428305</v>
      </c>
    </row>
    <row r="306" spans="2:11" x14ac:dyDescent="0.15">
      <c r="B306">
        <f t="shared" si="291"/>
        <v>410306</v>
      </c>
      <c r="C306">
        <f t="shared" ref="C306:D306" si="346">B306+2000</f>
        <v>412306</v>
      </c>
      <c r="D306">
        <f t="shared" si="346"/>
        <v>414306</v>
      </c>
      <c r="E306">
        <f t="shared" si="294"/>
        <v>416306</v>
      </c>
      <c r="F306">
        <f t="shared" si="295"/>
        <v>418306</v>
      </c>
      <c r="G306">
        <f t="shared" si="296"/>
        <v>420306</v>
      </c>
      <c r="H306">
        <f t="shared" si="297"/>
        <v>422306</v>
      </c>
      <c r="I306">
        <f t="shared" si="298"/>
        <v>424306</v>
      </c>
      <c r="J306">
        <f t="shared" si="299"/>
        <v>426306</v>
      </c>
      <c r="K306">
        <f t="shared" si="300"/>
        <v>428306</v>
      </c>
    </row>
    <row r="307" spans="2:11" x14ac:dyDescent="0.15">
      <c r="B307">
        <f t="shared" si="291"/>
        <v>410307</v>
      </c>
      <c r="C307">
        <f t="shared" ref="C307:D307" si="347">B307+2000</f>
        <v>412307</v>
      </c>
      <c r="D307">
        <f t="shared" si="347"/>
        <v>414307</v>
      </c>
      <c r="E307">
        <f t="shared" si="294"/>
        <v>416307</v>
      </c>
      <c r="F307">
        <f t="shared" si="295"/>
        <v>418307</v>
      </c>
      <c r="G307">
        <f t="shared" si="296"/>
        <v>420307</v>
      </c>
      <c r="H307">
        <f t="shared" si="297"/>
        <v>422307</v>
      </c>
      <c r="I307">
        <f t="shared" si="298"/>
        <v>424307</v>
      </c>
      <c r="J307">
        <f t="shared" si="299"/>
        <v>426307</v>
      </c>
      <c r="K307">
        <f t="shared" si="300"/>
        <v>428307</v>
      </c>
    </row>
    <row r="308" spans="2:11" x14ac:dyDescent="0.15">
      <c r="B308">
        <f t="shared" si="291"/>
        <v>410308</v>
      </c>
      <c r="C308">
        <f t="shared" ref="C308:D308" si="348">B308+2000</f>
        <v>412308</v>
      </c>
      <c r="D308">
        <f t="shared" si="348"/>
        <v>414308</v>
      </c>
      <c r="E308">
        <f t="shared" si="294"/>
        <v>416308</v>
      </c>
      <c r="F308">
        <f t="shared" si="295"/>
        <v>418308</v>
      </c>
      <c r="G308">
        <f t="shared" si="296"/>
        <v>420308</v>
      </c>
      <c r="H308">
        <f t="shared" si="297"/>
        <v>422308</v>
      </c>
      <c r="I308">
        <f t="shared" si="298"/>
        <v>424308</v>
      </c>
      <c r="J308">
        <f t="shared" si="299"/>
        <v>426308</v>
      </c>
      <c r="K308">
        <f t="shared" si="300"/>
        <v>428308</v>
      </c>
    </row>
    <row r="309" spans="2:11" x14ac:dyDescent="0.15">
      <c r="B309">
        <f t="shared" si="291"/>
        <v>410309</v>
      </c>
      <c r="C309">
        <f t="shared" ref="C309:D309" si="349">B309+2000</f>
        <v>412309</v>
      </c>
      <c r="D309">
        <f t="shared" si="349"/>
        <v>414309</v>
      </c>
      <c r="E309">
        <f t="shared" si="294"/>
        <v>416309</v>
      </c>
      <c r="F309">
        <f t="shared" si="295"/>
        <v>418309</v>
      </c>
      <c r="G309">
        <f t="shared" si="296"/>
        <v>420309</v>
      </c>
      <c r="H309">
        <f t="shared" si="297"/>
        <v>422309</v>
      </c>
      <c r="I309">
        <f t="shared" si="298"/>
        <v>424309</v>
      </c>
      <c r="J309">
        <f t="shared" si="299"/>
        <v>426309</v>
      </c>
      <c r="K309">
        <f t="shared" si="300"/>
        <v>428309</v>
      </c>
    </row>
    <row r="310" spans="2:11" x14ac:dyDescent="0.15">
      <c r="B310">
        <f t="shared" si="291"/>
        <v>410310</v>
      </c>
      <c r="C310">
        <f t="shared" ref="C310:D310" si="350">B310+2000</f>
        <v>412310</v>
      </c>
      <c r="D310">
        <f t="shared" si="350"/>
        <v>414310</v>
      </c>
      <c r="E310">
        <f t="shared" si="294"/>
        <v>416310</v>
      </c>
      <c r="F310">
        <f t="shared" si="295"/>
        <v>418310</v>
      </c>
      <c r="G310">
        <f t="shared" si="296"/>
        <v>420310</v>
      </c>
      <c r="H310">
        <f t="shared" si="297"/>
        <v>422310</v>
      </c>
      <c r="I310">
        <f t="shared" si="298"/>
        <v>424310</v>
      </c>
      <c r="J310">
        <f t="shared" si="299"/>
        <v>426310</v>
      </c>
      <c r="K310">
        <f t="shared" si="300"/>
        <v>428310</v>
      </c>
    </row>
    <row r="311" spans="2:11" x14ac:dyDescent="0.15">
      <c r="B311">
        <f t="shared" si="291"/>
        <v>410311</v>
      </c>
      <c r="C311">
        <f t="shared" ref="C311:D311" si="351">B311+2000</f>
        <v>412311</v>
      </c>
      <c r="D311">
        <f t="shared" si="351"/>
        <v>414311</v>
      </c>
      <c r="E311">
        <f t="shared" si="294"/>
        <v>416311</v>
      </c>
      <c r="F311">
        <f t="shared" si="295"/>
        <v>418311</v>
      </c>
      <c r="G311">
        <f t="shared" si="296"/>
        <v>420311</v>
      </c>
      <c r="H311">
        <f t="shared" si="297"/>
        <v>422311</v>
      </c>
      <c r="I311">
        <f t="shared" si="298"/>
        <v>424311</v>
      </c>
      <c r="J311">
        <f t="shared" si="299"/>
        <v>426311</v>
      </c>
      <c r="K311">
        <f t="shared" si="300"/>
        <v>428311</v>
      </c>
    </row>
    <row r="312" spans="2:11" x14ac:dyDescent="0.15">
      <c r="B312">
        <f t="shared" si="291"/>
        <v>410312</v>
      </c>
      <c r="C312">
        <f t="shared" ref="C312:D312" si="352">B312+2000</f>
        <v>412312</v>
      </c>
      <c r="D312">
        <f t="shared" si="352"/>
        <v>414312</v>
      </c>
      <c r="E312">
        <f t="shared" si="294"/>
        <v>416312</v>
      </c>
      <c r="F312">
        <f t="shared" si="295"/>
        <v>418312</v>
      </c>
      <c r="G312">
        <f t="shared" si="296"/>
        <v>420312</v>
      </c>
      <c r="H312">
        <f t="shared" si="297"/>
        <v>422312</v>
      </c>
      <c r="I312">
        <f t="shared" si="298"/>
        <v>424312</v>
      </c>
      <c r="J312">
        <f t="shared" si="299"/>
        <v>426312</v>
      </c>
      <c r="K312">
        <f t="shared" si="300"/>
        <v>428312</v>
      </c>
    </row>
    <row r="313" spans="2:11" x14ac:dyDescent="0.15">
      <c r="B313">
        <f t="shared" si="291"/>
        <v>410313</v>
      </c>
      <c r="C313">
        <f t="shared" ref="C313:D313" si="353">B313+2000</f>
        <v>412313</v>
      </c>
      <c r="D313">
        <f t="shared" si="353"/>
        <v>414313</v>
      </c>
      <c r="E313">
        <f t="shared" si="294"/>
        <v>416313</v>
      </c>
      <c r="F313">
        <f t="shared" si="295"/>
        <v>418313</v>
      </c>
      <c r="G313">
        <f t="shared" si="296"/>
        <v>420313</v>
      </c>
      <c r="H313">
        <f t="shared" si="297"/>
        <v>422313</v>
      </c>
      <c r="I313">
        <f t="shared" si="298"/>
        <v>424313</v>
      </c>
      <c r="J313">
        <f t="shared" si="299"/>
        <v>426313</v>
      </c>
      <c r="K313">
        <f t="shared" si="300"/>
        <v>428313</v>
      </c>
    </row>
    <row r="314" spans="2:11" x14ac:dyDescent="0.15">
      <c r="B314">
        <f t="shared" si="291"/>
        <v>410314</v>
      </c>
      <c r="C314">
        <f t="shared" ref="C314:D314" si="354">B314+2000</f>
        <v>412314</v>
      </c>
      <c r="D314">
        <f t="shared" si="354"/>
        <v>414314</v>
      </c>
      <c r="E314">
        <f t="shared" si="294"/>
        <v>416314</v>
      </c>
      <c r="F314">
        <f t="shared" si="295"/>
        <v>418314</v>
      </c>
      <c r="G314">
        <f t="shared" si="296"/>
        <v>420314</v>
      </c>
      <c r="H314">
        <f t="shared" si="297"/>
        <v>422314</v>
      </c>
      <c r="I314">
        <f t="shared" si="298"/>
        <v>424314</v>
      </c>
      <c r="J314">
        <f t="shared" si="299"/>
        <v>426314</v>
      </c>
      <c r="K314">
        <f t="shared" si="300"/>
        <v>428314</v>
      </c>
    </row>
    <row r="315" spans="2:11" x14ac:dyDescent="0.15">
      <c r="B315">
        <f t="shared" si="291"/>
        <v>410315</v>
      </c>
      <c r="C315">
        <f t="shared" ref="C315:D315" si="355">B315+2000</f>
        <v>412315</v>
      </c>
      <c r="D315">
        <f t="shared" si="355"/>
        <v>414315</v>
      </c>
      <c r="E315">
        <f t="shared" si="294"/>
        <v>416315</v>
      </c>
      <c r="F315">
        <f t="shared" si="295"/>
        <v>418315</v>
      </c>
      <c r="G315">
        <f t="shared" si="296"/>
        <v>420315</v>
      </c>
      <c r="H315">
        <f t="shared" si="297"/>
        <v>422315</v>
      </c>
      <c r="I315">
        <f t="shared" si="298"/>
        <v>424315</v>
      </c>
      <c r="J315">
        <f t="shared" si="299"/>
        <v>426315</v>
      </c>
      <c r="K315">
        <f t="shared" si="300"/>
        <v>428315</v>
      </c>
    </row>
    <row r="316" spans="2:11" x14ac:dyDescent="0.15">
      <c r="B316">
        <f t="shared" si="291"/>
        <v>410316</v>
      </c>
      <c r="C316">
        <f t="shared" ref="C316:D316" si="356">B316+2000</f>
        <v>412316</v>
      </c>
      <c r="D316">
        <f t="shared" si="356"/>
        <v>414316</v>
      </c>
      <c r="E316">
        <f t="shared" si="294"/>
        <v>416316</v>
      </c>
      <c r="F316">
        <f t="shared" si="295"/>
        <v>418316</v>
      </c>
      <c r="G316">
        <f t="shared" si="296"/>
        <v>420316</v>
      </c>
      <c r="H316">
        <f t="shared" si="297"/>
        <v>422316</v>
      </c>
      <c r="I316">
        <f t="shared" si="298"/>
        <v>424316</v>
      </c>
      <c r="J316">
        <f t="shared" si="299"/>
        <v>426316</v>
      </c>
      <c r="K316">
        <f t="shared" si="300"/>
        <v>428316</v>
      </c>
    </row>
    <row r="317" spans="2:11" x14ac:dyDescent="0.15">
      <c r="B317">
        <f t="shared" si="291"/>
        <v>410317</v>
      </c>
      <c r="C317">
        <f t="shared" ref="C317:D317" si="357">B317+2000</f>
        <v>412317</v>
      </c>
      <c r="D317">
        <f t="shared" si="357"/>
        <v>414317</v>
      </c>
      <c r="E317">
        <f t="shared" si="294"/>
        <v>416317</v>
      </c>
      <c r="F317">
        <f t="shared" si="295"/>
        <v>418317</v>
      </c>
      <c r="G317">
        <f t="shared" si="296"/>
        <v>420317</v>
      </c>
      <c r="H317">
        <f t="shared" si="297"/>
        <v>422317</v>
      </c>
      <c r="I317">
        <f t="shared" si="298"/>
        <v>424317</v>
      </c>
      <c r="J317">
        <f t="shared" si="299"/>
        <v>426317</v>
      </c>
      <c r="K317">
        <f t="shared" si="300"/>
        <v>428317</v>
      </c>
    </row>
    <row r="318" spans="2:11" x14ac:dyDescent="0.15">
      <c r="B318">
        <f t="shared" si="291"/>
        <v>410318</v>
      </c>
      <c r="C318">
        <f t="shared" ref="C318:D318" si="358">B318+2000</f>
        <v>412318</v>
      </c>
      <c r="D318">
        <f t="shared" si="358"/>
        <v>414318</v>
      </c>
      <c r="E318">
        <f t="shared" si="294"/>
        <v>416318</v>
      </c>
      <c r="F318">
        <f t="shared" si="295"/>
        <v>418318</v>
      </c>
      <c r="G318">
        <f t="shared" si="296"/>
        <v>420318</v>
      </c>
      <c r="H318">
        <f t="shared" si="297"/>
        <v>422318</v>
      </c>
      <c r="I318">
        <f t="shared" si="298"/>
        <v>424318</v>
      </c>
      <c r="J318">
        <f t="shared" si="299"/>
        <v>426318</v>
      </c>
      <c r="K318">
        <f t="shared" si="300"/>
        <v>428318</v>
      </c>
    </row>
    <row r="319" spans="2:11" x14ac:dyDescent="0.15">
      <c r="B319">
        <f t="shared" si="291"/>
        <v>410319</v>
      </c>
      <c r="C319">
        <f t="shared" ref="C319:D319" si="359">B319+2000</f>
        <v>412319</v>
      </c>
      <c r="D319">
        <f t="shared" si="359"/>
        <v>414319</v>
      </c>
      <c r="E319">
        <f t="shared" si="294"/>
        <v>416319</v>
      </c>
      <c r="F319">
        <f t="shared" si="295"/>
        <v>418319</v>
      </c>
      <c r="G319">
        <f t="shared" si="296"/>
        <v>420319</v>
      </c>
      <c r="H319">
        <f t="shared" si="297"/>
        <v>422319</v>
      </c>
      <c r="I319">
        <f t="shared" si="298"/>
        <v>424319</v>
      </c>
      <c r="J319">
        <f t="shared" si="299"/>
        <v>426319</v>
      </c>
      <c r="K319">
        <f t="shared" si="300"/>
        <v>428319</v>
      </c>
    </row>
    <row r="320" spans="2:11" x14ac:dyDescent="0.15">
      <c r="B320">
        <f t="shared" si="291"/>
        <v>410320</v>
      </c>
      <c r="C320">
        <f t="shared" ref="C320:D320" si="360">B320+2000</f>
        <v>412320</v>
      </c>
      <c r="D320">
        <f t="shared" si="360"/>
        <v>414320</v>
      </c>
      <c r="E320">
        <f t="shared" si="294"/>
        <v>416320</v>
      </c>
      <c r="F320">
        <f t="shared" si="295"/>
        <v>418320</v>
      </c>
      <c r="G320">
        <f t="shared" si="296"/>
        <v>420320</v>
      </c>
      <c r="H320">
        <f t="shared" si="297"/>
        <v>422320</v>
      </c>
      <c r="I320">
        <f t="shared" si="298"/>
        <v>424320</v>
      </c>
      <c r="J320">
        <f t="shared" si="299"/>
        <v>426320</v>
      </c>
      <c r="K320">
        <f t="shared" si="300"/>
        <v>428320</v>
      </c>
    </row>
    <row r="321" spans="2:11" x14ac:dyDescent="0.15">
      <c r="B321">
        <f t="shared" si="291"/>
        <v>410321</v>
      </c>
      <c r="C321">
        <f t="shared" ref="C321:D321" si="361">B321+2000</f>
        <v>412321</v>
      </c>
      <c r="D321">
        <f t="shared" si="361"/>
        <v>414321</v>
      </c>
      <c r="E321">
        <f t="shared" si="294"/>
        <v>416321</v>
      </c>
      <c r="F321">
        <f t="shared" si="295"/>
        <v>418321</v>
      </c>
      <c r="G321">
        <f t="shared" si="296"/>
        <v>420321</v>
      </c>
      <c r="H321">
        <f t="shared" si="297"/>
        <v>422321</v>
      </c>
      <c r="I321">
        <f t="shared" si="298"/>
        <v>424321</v>
      </c>
      <c r="J321">
        <f t="shared" si="299"/>
        <v>426321</v>
      </c>
      <c r="K321">
        <f t="shared" si="300"/>
        <v>428321</v>
      </c>
    </row>
    <row r="322" spans="2:11" x14ac:dyDescent="0.15">
      <c r="B322">
        <f t="shared" si="291"/>
        <v>410322</v>
      </c>
      <c r="C322">
        <f t="shared" ref="C322:D322" si="362">B322+2000</f>
        <v>412322</v>
      </c>
      <c r="D322">
        <f t="shared" si="362"/>
        <v>414322</v>
      </c>
      <c r="E322">
        <f t="shared" si="294"/>
        <v>416322</v>
      </c>
      <c r="F322">
        <f t="shared" si="295"/>
        <v>418322</v>
      </c>
      <c r="G322">
        <f t="shared" si="296"/>
        <v>420322</v>
      </c>
      <c r="H322">
        <f t="shared" si="297"/>
        <v>422322</v>
      </c>
      <c r="I322">
        <f t="shared" si="298"/>
        <v>424322</v>
      </c>
      <c r="J322">
        <f t="shared" si="299"/>
        <v>426322</v>
      </c>
      <c r="K322">
        <f t="shared" si="300"/>
        <v>428322</v>
      </c>
    </row>
    <row r="323" spans="2:11" x14ac:dyDescent="0.15">
      <c r="B323">
        <f t="shared" ref="B323:B386" si="363">B322+1</f>
        <v>410323</v>
      </c>
      <c r="C323">
        <f t="shared" ref="C323:D323" si="364">B323+2000</f>
        <v>412323</v>
      </c>
      <c r="D323">
        <f t="shared" si="364"/>
        <v>414323</v>
      </c>
      <c r="E323">
        <f t="shared" si="294"/>
        <v>416323</v>
      </c>
      <c r="F323">
        <f t="shared" si="295"/>
        <v>418323</v>
      </c>
      <c r="G323">
        <f t="shared" si="296"/>
        <v>420323</v>
      </c>
      <c r="H323">
        <f t="shared" si="297"/>
        <v>422323</v>
      </c>
      <c r="I323">
        <f t="shared" si="298"/>
        <v>424323</v>
      </c>
      <c r="J323">
        <f t="shared" si="299"/>
        <v>426323</v>
      </c>
      <c r="K323">
        <f t="shared" si="300"/>
        <v>428323</v>
      </c>
    </row>
    <row r="324" spans="2:11" x14ac:dyDescent="0.15">
      <c r="B324">
        <f t="shared" si="363"/>
        <v>410324</v>
      </c>
      <c r="C324">
        <f t="shared" ref="C324:D324" si="365">B324+2000</f>
        <v>412324</v>
      </c>
      <c r="D324">
        <f t="shared" si="365"/>
        <v>414324</v>
      </c>
      <c r="E324">
        <f t="shared" ref="E324:E387" si="366">D324+2000</f>
        <v>416324</v>
      </c>
      <c r="F324">
        <f t="shared" ref="F324:F387" si="367">E324+2000</f>
        <v>418324</v>
      </c>
      <c r="G324">
        <f t="shared" ref="G324:G387" si="368">F324+2000</f>
        <v>420324</v>
      </c>
      <c r="H324">
        <f t="shared" ref="H324:H387" si="369">G324+2000</f>
        <v>422324</v>
      </c>
      <c r="I324">
        <f t="shared" ref="I324:I387" si="370">H324+2000</f>
        <v>424324</v>
      </c>
      <c r="J324">
        <f t="shared" ref="J324:J387" si="371">I324+2000</f>
        <v>426324</v>
      </c>
      <c r="K324">
        <f t="shared" ref="K324:K387" si="372">J324+2000</f>
        <v>428324</v>
      </c>
    </row>
    <row r="325" spans="2:11" x14ac:dyDescent="0.15">
      <c r="B325">
        <f t="shared" si="363"/>
        <v>410325</v>
      </c>
      <c r="C325">
        <f t="shared" ref="C325:D325" si="373">B325+2000</f>
        <v>412325</v>
      </c>
      <c r="D325">
        <f t="shared" si="373"/>
        <v>414325</v>
      </c>
      <c r="E325">
        <f t="shared" si="366"/>
        <v>416325</v>
      </c>
      <c r="F325">
        <f t="shared" si="367"/>
        <v>418325</v>
      </c>
      <c r="G325">
        <f t="shared" si="368"/>
        <v>420325</v>
      </c>
      <c r="H325">
        <f t="shared" si="369"/>
        <v>422325</v>
      </c>
      <c r="I325">
        <f t="shared" si="370"/>
        <v>424325</v>
      </c>
      <c r="J325">
        <f t="shared" si="371"/>
        <v>426325</v>
      </c>
      <c r="K325">
        <f t="shared" si="372"/>
        <v>428325</v>
      </c>
    </row>
    <row r="326" spans="2:11" x14ac:dyDescent="0.15">
      <c r="B326">
        <f t="shared" si="363"/>
        <v>410326</v>
      </c>
      <c r="C326">
        <f t="shared" ref="C326:D326" si="374">B326+2000</f>
        <v>412326</v>
      </c>
      <c r="D326">
        <f t="shared" si="374"/>
        <v>414326</v>
      </c>
      <c r="E326">
        <f t="shared" si="366"/>
        <v>416326</v>
      </c>
      <c r="F326">
        <f t="shared" si="367"/>
        <v>418326</v>
      </c>
      <c r="G326">
        <f t="shared" si="368"/>
        <v>420326</v>
      </c>
      <c r="H326">
        <f t="shared" si="369"/>
        <v>422326</v>
      </c>
      <c r="I326">
        <f t="shared" si="370"/>
        <v>424326</v>
      </c>
      <c r="J326">
        <f t="shared" si="371"/>
        <v>426326</v>
      </c>
      <c r="K326">
        <f t="shared" si="372"/>
        <v>428326</v>
      </c>
    </row>
    <row r="327" spans="2:11" x14ac:dyDescent="0.15">
      <c r="B327">
        <f t="shared" si="363"/>
        <v>410327</v>
      </c>
      <c r="C327">
        <f t="shared" ref="C327:D327" si="375">B327+2000</f>
        <v>412327</v>
      </c>
      <c r="D327">
        <f t="shared" si="375"/>
        <v>414327</v>
      </c>
      <c r="E327">
        <f t="shared" si="366"/>
        <v>416327</v>
      </c>
      <c r="F327">
        <f t="shared" si="367"/>
        <v>418327</v>
      </c>
      <c r="G327">
        <f t="shared" si="368"/>
        <v>420327</v>
      </c>
      <c r="H327">
        <f t="shared" si="369"/>
        <v>422327</v>
      </c>
      <c r="I327">
        <f t="shared" si="370"/>
        <v>424327</v>
      </c>
      <c r="J327">
        <f t="shared" si="371"/>
        <v>426327</v>
      </c>
      <c r="K327">
        <f t="shared" si="372"/>
        <v>428327</v>
      </c>
    </row>
    <row r="328" spans="2:11" x14ac:dyDescent="0.15">
      <c r="B328">
        <f t="shared" si="363"/>
        <v>410328</v>
      </c>
      <c r="C328">
        <f t="shared" ref="C328:D328" si="376">B328+2000</f>
        <v>412328</v>
      </c>
      <c r="D328">
        <f t="shared" si="376"/>
        <v>414328</v>
      </c>
      <c r="E328">
        <f t="shared" si="366"/>
        <v>416328</v>
      </c>
      <c r="F328">
        <f t="shared" si="367"/>
        <v>418328</v>
      </c>
      <c r="G328">
        <f t="shared" si="368"/>
        <v>420328</v>
      </c>
      <c r="H328">
        <f t="shared" si="369"/>
        <v>422328</v>
      </c>
      <c r="I328">
        <f t="shared" si="370"/>
        <v>424328</v>
      </c>
      <c r="J328">
        <f t="shared" si="371"/>
        <v>426328</v>
      </c>
      <c r="K328">
        <f t="shared" si="372"/>
        <v>428328</v>
      </c>
    </row>
    <row r="329" spans="2:11" x14ac:dyDescent="0.15">
      <c r="B329">
        <f t="shared" si="363"/>
        <v>410329</v>
      </c>
      <c r="C329">
        <f t="shared" ref="C329:D329" si="377">B329+2000</f>
        <v>412329</v>
      </c>
      <c r="D329">
        <f t="shared" si="377"/>
        <v>414329</v>
      </c>
      <c r="E329">
        <f t="shared" si="366"/>
        <v>416329</v>
      </c>
      <c r="F329">
        <f t="shared" si="367"/>
        <v>418329</v>
      </c>
      <c r="G329">
        <f t="shared" si="368"/>
        <v>420329</v>
      </c>
      <c r="H329">
        <f t="shared" si="369"/>
        <v>422329</v>
      </c>
      <c r="I329">
        <f t="shared" si="370"/>
        <v>424329</v>
      </c>
      <c r="J329">
        <f t="shared" si="371"/>
        <v>426329</v>
      </c>
      <c r="K329">
        <f t="shared" si="372"/>
        <v>428329</v>
      </c>
    </row>
    <row r="330" spans="2:11" x14ac:dyDescent="0.15">
      <c r="B330">
        <f t="shared" si="363"/>
        <v>410330</v>
      </c>
      <c r="C330">
        <f t="shared" ref="C330:D330" si="378">B330+2000</f>
        <v>412330</v>
      </c>
      <c r="D330">
        <f t="shared" si="378"/>
        <v>414330</v>
      </c>
      <c r="E330">
        <f t="shared" si="366"/>
        <v>416330</v>
      </c>
      <c r="F330">
        <f t="shared" si="367"/>
        <v>418330</v>
      </c>
      <c r="G330">
        <f t="shared" si="368"/>
        <v>420330</v>
      </c>
      <c r="H330">
        <f t="shared" si="369"/>
        <v>422330</v>
      </c>
      <c r="I330">
        <f t="shared" si="370"/>
        <v>424330</v>
      </c>
      <c r="J330">
        <f t="shared" si="371"/>
        <v>426330</v>
      </c>
      <c r="K330">
        <f t="shared" si="372"/>
        <v>428330</v>
      </c>
    </row>
    <row r="331" spans="2:11" x14ac:dyDescent="0.15">
      <c r="B331">
        <f t="shared" si="363"/>
        <v>410331</v>
      </c>
      <c r="C331">
        <f t="shared" ref="C331:D331" si="379">B331+2000</f>
        <v>412331</v>
      </c>
      <c r="D331">
        <f t="shared" si="379"/>
        <v>414331</v>
      </c>
      <c r="E331">
        <f t="shared" si="366"/>
        <v>416331</v>
      </c>
      <c r="F331">
        <f t="shared" si="367"/>
        <v>418331</v>
      </c>
      <c r="G331">
        <f t="shared" si="368"/>
        <v>420331</v>
      </c>
      <c r="H331">
        <f t="shared" si="369"/>
        <v>422331</v>
      </c>
      <c r="I331">
        <f t="shared" si="370"/>
        <v>424331</v>
      </c>
      <c r="J331">
        <f t="shared" si="371"/>
        <v>426331</v>
      </c>
      <c r="K331">
        <f t="shared" si="372"/>
        <v>428331</v>
      </c>
    </row>
    <row r="332" spans="2:11" x14ac:dyDescent="0.15">
      <c r="B332">
        <f t="shared" si="363"/>
        <v>410332</v>
      </c>
      <c r="C332">
        <f t="shared" ref="C332:D332" si="380">B332+2000</f>
        <v>412332</v>
      </c>
      <c r="D332">
        <f t="shared" si="380"/>
        <v>414332</v>
      </c>
      <c r="E332">
        <f t="shared" si="366"/>
        <v>416332</v>
      </c>
      <c r="F332">
        <f t="shared" si="367"/>
        <v>418332</v>
      </c>
      <c r="G332">
        <f t="shared" si="368"/>
        <v>420332</v>
      </c>
      <c r="H332">
        <f t="shared" si="369"/>
        <v>422332</v>
      </c>
      <c r="I332">
        <f t="shared" si="370"/>
        <v>424332</v>
      </c>
      <c r="J332">
        <f t="shared" si="371"/>
        <v>426332</v>
      </c>
      <c r="K332">
        <f t="shared" si="372"/>
        <v>428332</v>
      </c>
    </row>
    <row r="333" spans="2:11" x14ac:dyDescent="0.15">
      <c r="B333">
        <f t="shared" si="363"/>
        <v>410333</v>
      </c>
      <c r="C333">
        <f t="shared" ref="C333:D333" si="381">B333+2000</f>
        <v>412333</v>
      </c>
      <c r="D333">
        <f t="shared" si="381"/>
        <v>414333</v>
      </c>
      <c r="E333">
        <f t="shared" si="366"/>
        <v>416333</v>
      </c>
      <c r="F333">
        <f t="shared" si="367"/>
        <v>418333</v>
      </c>
      <c r="G333">
        <f t="shared" si="368"/>
        <v>420333</v>
      </c>
      <c r="H333">
        <f t="shared" si="369"/>
        <v>422333</v>
      </c>
      <c r="I333">
        <f t="shared" si="370"/>
        <v>424333</v>
      </c>
      <c r="J333">
        <f t="shared" si="371"/>
        <v>426333</v>
      </c>
      <c r="K333">
        <f t="shared" si="372"/>
        <v>428333</v>
      </c>
    </row>
    <row r="334" spans="2:11" x14ac:dyDescent="0.15">
      <c r="B334">
        <f t="shared" si="363"/>
        <v>410334</v>
      </c>
      <c r="C334">
        <f t="shared" ref="C334:D334" si="382">B334+2000</f>
        <v>412334</v>
      </c>
      <c r="D334">
        <f t="shared" si="382"/>
        <v>414334</v>
      </c>
      <c r="E334">
        <f t="shared" si="366"/>
        <v>416334</v>
      </c>
      <c r="F334">
        <f t="shared" si="367"/>
        <v>418334</v>
      </c>
      <c r="G334">
        <f t="shared" si="368"/>
        <v>420334</v>
      </c>
      <c r="H334">
        <f t="shared" si="369"/>
        <v>422334</v>
      </c>
      <c r="I334">
        <f t="shared" si="370"/>
        <v>424334</v>
      </c>
      <c r="J334">
        <f t="shared" si="371"/>
        <v>426334</v>
      </c>
      <c r="K334">
        <f t="shared" si="372"/>
        <v>428334</v>
      </c>
    </row>
    <row r="335" spans="2:11" x14ac:dyDescent="0.15">
      <c r="B335">
        <f t="shared" si="363"/>
        <v>410335</v>
      </c>
      <c r="C335">
        <f t="shared" ref="C335:D335" si="383">B335+2000</f>
        <v>412335</v>
      </c>
      <c r="D335">
        <f t="shared" si="383"/>
        <v>414335</v>
      </c>
      <c r="E335">
        <f t="shared" si="366"/>
        <v>416335</v>
      </c>
      <c r="F335">
        <f t="shared" si="367"/>
        <v>418335</v>
      </c>
      <c r="G335">
        <f t="shared" si="368"/>
        <v>420335</v>
      </c>
      <c r="H335">
        <f t="shared" si="369"/>
        <v>422335</v>
      </c>
      <c r="I335">
        <f t="shared" si="370"/>
        <v>424335</v>
      </c>
      <c r="J335">
        <f t="shared" si="371"/>
        <v>426335</v>
      </c>
      <c r="K335">
        <f t="shared" si="372"/>
        <v>428335</v>
      </c>
    </row>
    <row r="336" spans="2:11" x14ac:dyDescent="0.15">
      <c r="B336">
        <f t="shared" si="363"/>
        <v>410336</v>
      </c>
      <c r="C336">
        <f t="shared" ref="C336:D336" si="384">B336+2000</f>
        <v>412336</v>
      </c>
      <c r="D336">
        <f t="shared" si="384"/>
        <v>414336</v>
      </c>
      <c r="E336">
        <f t="shared" si="366"/>
        <v>416336</v>
      </c>
      <c r="F336">
        <f t="shared" si="367"/>
        <v>418336</v>
      </c>
      <c r="G336">
        <f t="shared" si="368"/>
        <v>420336</v>
      </c>
      <c r="H336">
        <f t="shared" si="369"/>
        <v>422336</v>
      </c>
      <c r="I336">
        <f t="shared" si="370"/>
        <v>424336</v>
      </c>
      <c r="J336">
        <f t="shared" si="371"/>
        <v>426336</v>
      </c>
      <c r="K336">
        <f t="shared" si="372"/>
        <v>428336</v>
      </c>
    </row>
    <row r="337" spans="2:11" x14ac:dyDescent="0.15">
      <c r="B337">
        <f t="shared" si="363"/>
        <v>410337</v>
      </c>
      <c r="C337">
        <f t="shared" ref="C337:D337" si="385">B337+2000</f>
        <v>412337</v>
      </c>
      <c r="D337">
        <f t="shared" si="385"/>
        <v>414337</v>
      </c>
      <c r="E337">
        <f t="shared" si="366"/>
        <v>416337</v>
      </c>
      <c r="F337">
        <f t="shared" si="367"/>
        <v>418337</v>
      </c>
      <c r="G337">
        <f t="shared" si="368"/>
        <v>420337</v>
      </c>
      <c r="H337">
        <f t="shared" si="369"/>
        <v>422337</v>
      </c>
      <c r="I337">
        <f t="shared" si="370"/>
        <v>424337</v>
      </c>
      <c r="J337">
        <f t="shared" si="371"/>
        <v>426337</v>
      </c>
      <c r="K337">
        <f t="shared" si="372"/>
        <v>428337</v>
      </c>
    </row>
    <row r="338" spans="2:11" x14ac:dyDescent="0.15">
      <c r="B338">
        <f t="shared" si="363"/>
        <v>410338</v>
      </c>
      <c r="C338">
        <f t="shared" ref="C338:D338" si="386">B338+2000</f>
        <v>412338</v>
      </c>
      <c r="D338">
        <f t="shared" si="386"/>
        <v>414338</v>
      </c>
      <c r="E338">
        <f t="shared" si="366"/>
        <v>416338</v>
      </c>
      <c r="F338">
        <f t="shared" si="367"/>
        <v>418338</v>
      </c>
      <c r="G338">
        <f t="shared" si="368"/>
        <v>420338</v>
      </c>
      <c r="H338">
        <f t="shared" si="369"/>
        <v>422338</v>
      </c>
      <c r="I338">
        <f t="shared" si="370"/>
        <v>424338</v>
      </c>
      <c r="J338">
        <f t="shared" si="371"/>
        <v>426338</v>
      </c>
      <c r="K338">
        <f t="shared" si="372"/>
        <v>428338</v>
      </c>
    </row>
    <row r="339" spans="2:11" x14ac:dyDescent="0.15">
      <c r="B339">
        <f t="shared" si="363"/>
        <v>410339</v>
      </c>
      <c r="C339">
        <f t="shared" ref="C339:D339" si="387">B339+2000</f>
        <v>412339</v>
      </c>
      <c r="D339">
        <f t="shared" si="387"/>
        <v>414339</v>
      </c>
      <c r="E339">
        <f t="shared" si="366"/>
        <v>416339</v>
      </c>
      <c r="F339">
        <f t="shared" si="367"/>
        <v>418339</v>
      </c>
      <c r="G339">
        <f t="shared" si="368"/>
        <v>420339</v>
      </c>
      <c r="H339">
        <f t="shared" si="369"/>
        <v>422339</v>
      </c>
      <c r="I339">
        <f t="shared" si="370"/>
        <v>424339</v>
      </c>
      <c r="J339">
        <f t="shared" si="371"/>
        <v>426339</v>
      </c>
      <c r="K339">
        <f t="shared" si="372"/>
        <v>428339</v>
      </c>
    </row>
    <row r="340" spans="2:11" x14ac:dyDescent="0.15">
      <c r="B340">
        <f t="shared" si="363"/>
        <v>410340</v>
      </c>
      <c r="C340">
        <f t="shared" ref="C340:D340" si="388">B340+2000</f>
        <v>412340</v>
      </c>
      <c r="D340">
        <f t="shared" si="388"/>
        <v>414340</v>
      </c>
      <c r="E340">
        <f t="shared" si="366"/>
        <v>416340</v>
      </c>
      <c r="F340">
        <f t="shared" si="367"/>
        <v>418340</v>
      </c>
      <c r="G340">
        <f t="shared" si="368"/>
        <v>420340</v>
      </c>
      <c r="H340">
        <f t="shared" si="369"/>
        <v>422340</v>
      </c>
      <c r="I340">
        <f t="shared" si="370"/>
        <v>424340</v>
      </c>
      <c r="J340">
        <f t="shared" si="371"/>
        <v>426340</v>
      </c>
      <c r="K340">
        <f t="shared" si="372"/>
        <v>428340</v>
      </c>
    </row>
    <row r="341" spans="2:11" x14ac:dyDescent="0.15">
      <c r="B341">
        <f t="shared" si="363"/>
        <v>410341</v>
      </c>
      <c r="C341">
        <f t="shared" ref="C341:D341" si="389">B341+2000</f>
        <v>412341</v>
      </c>
      <c r="D341">
        <f t="shared" si="389"/>
        <v>414341</v>
      </c>
      <c r="E341">
        <f t="shared" si="366"/>
        <v>416341</v>
      </c>
      <c r="F341">
        <f t="shared" si="367"/>
        <v>418341</v>
      </c>
      <c r="G341">
        <f t="shared" si="368"/>
        <v>420341</v>
      </c>
      <c r="H341">
        <f t="shared" si="369"/>
        <v>422341</v>
      </c>
      <c r="I341">
        <f t="shared" si="370"/>
        <v>424341</v>
      </c>
      <c r="J341">
        <f t="shared" si="371"/>
        <v>426341</v>
      </c>
      <c r="K341">
        <f t="shared" si="372"/>
        <v>428341</v>
      </c>
    </row>
    <row r="342" spans="2:11" x14ac:dyDescent="0.15">
      <c r="B342">
        <f t="shared" si="363"/>
        <v>410342</v>
      </c>
      <c r="C342">
        <f t="shared" ref="C342:D342" si="390">B342+2000</f>
        <v>412342</v>
      </c>
      <c r="D342">
        <f t="shared" si="390"/>
        <v>414342</v>
      </c>
      <c r="E342">
        <f t="shared" si="366"/>
        <v>416342</v>
      </c>
      <c r="F342">
        <f t="shared" si="367"/>
        <v>418342</v>
      </c>
      <c r="G342">
        <f t="shared" si="368"/>
        <v>420342</v>
      </c>
      <c r="H342">
        <f t="shared" si="369"/>
        <v>422342</v>
      </c>
      <c r="I342">
        <f t="shared" si="370"/>
        <v>424342</v>
      </c>
      <c r="J342">
        <f t="shared" si="371"/>
        <v>426342</v>
      </c>
      <c r="K342">
        <f t="shared" si="372"/>
        <v>428342</v>
      </c>
    </row>
    <row r="343" spans="2:11" x14ac:dyDescent="0.15">
      <c r="B343">
        <f t="shared" si="363"/>
        <v>410343</v>
      </c>
      <c r="C343">
        <f t="shared" ref="C343:D343" si="391">B343+2000</f>
        <v>412343</v>
      </c>
      <c r="D343">
        <f t="shared" si="391"/>
        <v>414343</v>
      </c>
      <c r="E343">
        <f t="shared" si="366"/>
        <v>416343</v>
      </c>
      <c r="F343">
        <f t="shared" si="367"/>
        <v>418343</v>
      </c>
      <c r="G343">
        <f t="shared" si="368"/>
        <v>420343</v>
      </c>
      <c r="H343">
        <f t="shared" si="369"/>
        <v>422343</v>
      </c>
      <c r="I343">
        <f t="shared" si="370"/>
        <v>424343</v>
      </c>
      <c r="J343">
        <f t="shared" si="371"/>
        <v>426343</v>
      </c>
      <c r="K343">
        <f t="shared" si="372"/>
        <v>428343</v>
      </c>
    </row>
    <row r="344" spans="2:11" x14ac:dyDescent="0.15">
      <c r="B344">
        <f t="shared" si="363"/>
        <v>410344</v>
      </c>
      <c r="C344">
        <f t="shared" ref="C344:D344" si="392">B344+2000</f>
        <v>412344</v>
      </c>
      <c r="D344">
        <f t="shared" si="392"/>
        <v>414344</v>
      </c>
      <c r="E344">
        <f t="shared" si="366"/>
        <v>416344</v>
      </c>
      <c r="F344">
        <f t="shared" si="367"/>
        <v>418344</v>
      </c>
      <c r="G344">
        <f t="shared" si="368"/>
        <v>420344</v>
      </c>
      <c r="H344">
        <f t="shared" si="369"/>
        <v>422344</v>
      </c>
      <c r="I344">
        <f t="shared" si="370"/>
        <v>424344</v>
      </c>
      <c r="J344">
        <f t="shared" si="371"/>
        <v>426344</v>
      </c>
      <c r="K344">
        <f t="shared" si="372"/>
        <v>428344</v>
      </c>
    </row>
    <row r="345" spans="2:11" x14ac:dyDescent="0.15">
      <c r="B345">
        <f t="shared" si="363"/>
        <v>410345</v>
      </c>
      <c r="C345">
        <f t="shared" ref="C345:D345" si="393">B345+2000</f>
        <v>412345</v>
      </c>
      <c r="D345">
        <f t="shared" si="393"/>
        <v>414345</v>
      </c>
      <c r="E345">
        <f t="shared" si="366"/>
        <v>416345</v>
      </c>
      <c r="F345">
        <f t="shared" si="367"/>
        <v>418345</v>
      </c>
      <c r="G345">
        <f t="shared" si="368"/>
        <v>420345</v>
      </c>
      <c r="H345">
        <f t="shared" si="369"/>
        <v>422345</v>
      </c>
      <c r="I345">
        <f t="shared" si="370"/>
        <v>424345</v>
      </c>
      <c r="J345">
        <f t="shared" si="371"/>
        <v>426345</v>
      </c>
      <c r="K345">
        <f t="shared" si="372"/>
        <v>428345</v>
      </c>
    </row>
    <row r="346" spans="2:11" x14ac:dyDescent="0.15">
      <c r="B346">
        <f t="shared" si="363"/>
        <v>410346</v>
      </c>
      <c r="C346">
        <f t="shared" ref="C346:D346" si="394">B346+2000</f>
        <v>412346</v>
      </c>
      <c r="D346">
        <f t="shared" si="394"/>
        <v>414346</v>
      </c>
      <c r="E346">
        <f t="shared" si="366"/>
        <v>416346</v>
      </c>
      <c r="F346">
        <f t="shared" si="367"/>
        <v>418346</v>
      </c>
      <c r="G346">
        <f t="shared" si="368"/>
        <v>420346</v>
      </c>
      <c r="H346">
        <f t="shared" si="369"/>
        <v>422346</v>
      </c>
      <c r="I346">
        <f t="shared" si="370"/>
        <v>424346</v>
      </c>
      <c r="J346">
        <f t="shared" si="371"/>
        <v>426346</v>
      </c>
      <c r="K346">
        <f t="shared" si="372"/>
        <v>428346</v>
      </c>
    </row>
    <row r="347" spans="2:11" x14ac:dyDescent="0.15">
      <c r="B347">
        <f t="shared" si="363"/>
        <v>410347</v>
      </c>
      <c r="C347">
        <f t="shared" ref="C347:D347" si="395">B347+2000</f>
        <v>412347</v>
      </c>
      <c r="D347">
        <f t="shared" si="395"/>
        <v>414347</v>
      </c>
      <c r="E347">
        <f t="shared" si="366"/>
        <v>416347</v>
      </c>
      <c r="F347">
        <f t="shared" si="367"/>
        <v>418347</v>
      </c>
      <c r="G347">
        <f t="shared" si="368"/>
        <v>420347</v>
      </c>
      <c r="H347">
        <f t="shared" si="369"/>
        <v>422347</v>
      </c>
      <c r="I347">
        <f t="shared" si="370"/>
        <v>424347</v>
      </c>
      <c r="J347">
        <f t="shared" si="371"/>
        <v>426347</v>
      </c>
      <c r="K347">
        <f t="shared" si="372"/>
        <v>428347</v>
      </c>
    </row>
    <row r="348" spans="2:11" x14ac:dyDescent="0.15">
      <c r="B348">
        <f t="shared" si="363"/>
        <v>410348</v>
      </c>
      <c r="C348">
        <f t="shared" ref="C348:D348" si="396">B348+2000</f>
        <v>412348</v>
      </c>
      <c r="D348">
        <f t="shared" si="396"/>
        <v>414348</v>
      </c>
      <c r="E348">
        <f t="shared" si="366"/>
        <v>416348</v>
      </c>
      <c r="F348">
        <f t="shared" si="367"/>
        <v>418348</v>
      </c>
      <c r="G348">
        <f t="shared" si="368"/>
        <v>420348</v>
      </c>
      <c r="H348">
        <f t="shared" si="369"/>
        <v>422348</v>
      </c>
      <c r="I348">
        <f t="shared" si="370"/>
        <v>424348</v>
      </c>
      <c r="J348">
        <f t="shared" si="371"/>
        <v>426348</v>
      </c>
      <c r="K348">
        <f t="shared" si="372"/>
        <v>428348</v>
      </c>
    </row>
    <row r="349" spans="2:11" x14ac:dyDescent="0.15">
      <c r="B349">
        <f t="shared" si="363"/>
        <v>410349</v>
      </c>
      <c r="C349">
        <f t="shared" ref="C349:D349" si="397">B349+2000</f>
        <v>412349</v>
      </c>
      <c r="D349">
        <f t="shared" si="397"/>
        <v>414349</v>
      </c>
      <c r="E349">
        <f t="shared" si="366"/>
        <v>416349</v>
      </c>
      <c r="F349">
        <f t="shared" si="367"/>
        <v>418349</v>
      </c>
      <c r="G349">
        <f t="shared" si="368"/>
        <v>420349</v>
      </c>
      <c r="H349">
        <f t="shared" si="369"/>
        <v>422349</v>
      </c>
      <c r="I349">
        <f t="shared" si="370"/>
        <v>424349</v>
      </c>
      <c r="J349">
        <f t="shared" si="371"/>
        <v>426349</v>
      </c>
      <c r="K349">
        <f t="shared" si="372"/>
        <v>428349</v>
      </c>
    </row>
    <row r="350" spans="2:11" x14ac:dyDescent="0.15">
      <c r="B350">
        <f t="shared" si="363"/>
        <v>410350</v>
      </c>
      <c r="C350">
        <f t="shared" ref="C350:D350" si="398">B350+2000</f>
        <v>412350</v>
      </c>
      <c r="D350">
        <f t="shared" si="398"/>
        <v>414350</v>
      </c>
      <c r="E350">
        <f t="shared" si="366"/>
        <v>416350</v>
      </c>
      <c r="F350">
        <f t="shared" si="367"/>
        <v>418350</v>
      </c>
      <c r="G350">
        <f t="shared" si="368"/>
        <v>420350</v>
      </c>
      <c r="H350">
        <f t="shared" si="369"/>
        <v>422350</v>
      </c>
      <c r="I350">
        <f t="shared" si="370"/>
        <v>424350</v>
      </c>
      <c r="J350">
        <f t="shared" si="371"/>
        <v>426350</v>
      </c>
      <c r="K350">
        <f t="shared" si="372"/>
        <v>428350</v>
      </c>
    </row>
    <row r="351" spans="2:11" x14ac:dyDescent="0.15">
      <c r="B351">
        <f t="shared" si="363"/>
        <v>410351</v>
      </c>
      <c r="C351">
        <f t="shared" ref="C351:D351" si="399">B351+2000</f>
        <v>412351</v>
      </c>
      <c r="D351">
        <f t="shared" si="399"/>
        <v>414351</v>
      </c>
      <c r="E351">
        <f t="shared" si="366"/>
        <v>416351</v>
      </c>
      <c r="F351">
        <f t="shared" si="367"/>
        <v>418351</v>
      </c>
      <c r="G351">
        <f t="shared" si="368"/>
        <v>420351</v>
      </c>
      <c r="H351">
        <f t="shared" si="369"/>
        <v>422351</v>
      </c>
      <c r="I351">
        <f t="shared" si="370"/>
        <v>424351</v>
      </c>
      <c r="J351">
        <f t="shared" si="371"/>
        <v>426351</v>
      </c>
      <c r="K351">
        <f t="shared" si="372"/>
        <v>428351</v>
      </c>
    </row>
    <row r="352" spans="2:11" x14ac:dyDescent="0.15">
      <c r="B352">
        <f t="shared" si="363"/>
        <v>410352</v>
      </c>
      <c r="C352">
        <f t="shared" ref="C352:D352" si="400">B352+2000</f>
        <v>412352</v>
      </c>
      <c r="D352">
        <f t="shared" si="400"/>
        <v>414352</v>
      </c>
      <c r="E352">
        <f t="shared" si="366"/>
        <v>416352</v>
      </c>
      <c r="F352">
        <f t="shared" si="367"/>
        <v>418352</v>
      </c>
      <c r="G352">
        <f t="shared" si="368"/>
        <v>420352</v>
      </c>
      <c r="H352">
        <f t="shared" si="369"/>
        <v>422352</v>
      </c>
      <c r="I352">
        <f t="shared" si="370"/>
        <v>424352</v>
      </c>
      <c r="J352">
        <f t="shared" si="371"/>
        <v>426352</v>
      </c>
      <c r="K352">
        <f t="shared" si="372"/>
        <v>428352</v>
      </c>
    </row>
    <row r="353" spans="2:11" x14ac:dyDescent="0.15">
      <c r="B353">
        <f t="shared" si="363"/>
        <v>410353</v>
      </c>
      <c r="C353">
        <f t="shared" ref="C353:D353" si="401">B353+2000</f>
        <v>412353</v>
      </c>
      <c r="D353">
        <f t="shared" si="401"/>
        <v>414353</v>
      </c>
      <c r="E353">
        <f t="shared" si="366"/>
        <v>416353</v>
      </c>
      <c r="F353">
        <f t="shared" si="367"/>
        <v>418353</v>
      </c>
      <c r="G353">
        <f t="shared" si="368"/>
        <v>420353</v>
      </c>
      <c r="H353">
        <f t="shared" si="369"/>
        <v>422353</v>
      </c>
      <c r="I353">
        <f t="shared" si="370"/>
        <v>424353</v>
      </c>
      <c r="J353">
        <f t="shared" si="371"/>
        <v>426353</v>
      </c>
      <c r="K353">
        <f t="shared" si="372"/>
        <v>428353</v>
      </c>
    </row>
    <row r="354" spans="2:11" x14ac:dyDescent="0.15">
      <c r="B354">
        <f t="shared" si="363"/>
        <v>410354</v>
      </c>
      <c r="C354">
        <f t="shared" ref="C354:D354" si="402">B354+2000</f>
        <v>412354</v>
      </c>
      <c r="D354">
        <f t="shared" si="402"/>
        <v>414354</v>
      </c>
      <c r="E354">
        <f t="shared" si="366"/>
        <v>416354</v>
      </c>
      <c r="F354">
        <f t="shared" si="367"/>
        <v>418354</v>
      </c>
      <c r="G354">
        <f t="shared" si="368"/>
        <v>420354</v>
      </c>
      <c r="H354">
        <f t="shared" si="369"/>
        <v>422354</v>
      </c>
      <c r="I354">
        <f t="shared" si="370"/>
        <v>424354</v>
      </c>
      <c r="J354">
        <f t="shared" si="371"/>
        <v>426354</v>
      </c>
      <c r="K354">
        <f t="shared" si="372"/>
        <v>428354</v>
      </c>
    </row>
    <row r="355" spans="2:11" x14ac:dyDescent="0.15">
      <c r="B355">
        <f t="shared" si="363"/>
        <v>410355</v>
      </c>
      <c r="C355">
        <f t="shared" ref="C355:D355" si="403">B355+2000</f>
        <v>412355</v>
      </c>
      <c r="D355">
        <f t="shared" si="403"/>
        <v>414355</v>
      </c>
      <c r="E355">
        <f t="shared" si="366"/>
        <v>416355</v>
      </c>
      <c r="F355">
        <f t="shared" si="367"/>
        <v>418355</v>
      </c>
      <c r="G355">
        <f t="shared" si="368"/>
        <v>420355</v>
      </c>
      <c r="H355">
        <f t="shared" si="369"/>
        <v>422355</v>
      </c>
      <c r="I355">
        <f t="shared" si="370"/>
        <v>424355</v>
      </c>
      <c r="J355">
        <f t="shared" si="371"/>
        <v>426355</v>
      </c>
      <c r="K355">
        <f t="shared" si="372"/>
        <v>428355</v>
      </c>
    </row>
    <row r="356" spans="2:11" x14ac:dyDescent="0.15">
      <c r="B356">
        <f t="shared" si="363"/>
        <v>410356</v>
      </c>
      <c r="C356">
        <f t="shared" ref="C356:D356" si="404">B356+2000</f>
        <v>412356</v>
      </c>
      <c r="D356">
        <f t="shared" si="404"/>
        <v>414356</v>
      </c>
      <c r="E356">
        <f t="shared" si="366"/>
        <v>416356</v>
      </c>
      <c r="F356">
        <f t="shared" si="367"/>
        <v>418356</v>
      </c>
      <c r="G356">
        <f t="shared" si="368"/>
        <v>420356</v>
      </c>
      <c r="H356">
        <f t="shared" si="369"/>
        <v>422356</v>
      </c>
      <c r="I356">
        <f t="shared" si="370"/>
        <v>424356</v>
      </c>
      <c r="J356">
        <f t="shared" si="371"/>
        <v>426356</v>
      </c>
      <c r="K356">
        <f t="shared" si="372"/>
        <v>428356</v>
      </c>
    </row>
    <row r="357" spans="2:11" x14ac:dyDescent="0.15">
      <c r="B357">
        <f t="shared" si="363"/>
        <v>410357</v>
      </c>
      <c r="C357">
        <f t="shared" ref="C357:D357" si="405">B357+2000</f>
        <v>412357</v>
      </c>
      <c r="D357">
        <f t="shared" si="405"/>
        <v>414357</v>
      </c>
      <c r="E357">
        <f t="shared" si="366"/>
        <v>416357</v>
      </c>
      <c r="F357">
        <f t="shared" si="367"/>
        <v>418357</v>
      </c>
      <c r="G357">
        <f t="shared" si="368"/>
        <v>420357</v>
      </c>
      <c r="H357">
        <f t="shared" si="369"/>
        <v>422357</v>
      </c>
      <c r="I357">
        <f t="shared" si="370"/>
        <v>424357</v>
      </c>
      <c r="J357">
        <f t="shared" si="371"/>
        <v>426357</v>
      </c>
      <c r="K357">
        <f t="shared" si="372"/>
        <v>428357</v>
      </c>
    </row>
    <row r="358" spans="2:11" x14ac:dyDescent="0.15">
      <c r="B358">
        <f t="shared" si="363"/>
        <v>410358</v>
      </c>
      <c r="C358">
        <f t="shared" ref="C358:D358" si="406">B358+2000</f>
        <v>412358</v>
      </c>
      <c r="D358">
        <f t="shared" si="406"/>
        <v>414358</v>
      </c>
      <c r="E358">
        <f t="shared" si="366"/>
        <v>416358</v>
      </c>
      <c r="F358">
        <f t="shared" si="367"/>
        <v>418358</v>
      </c>
      <c r="G358">
        <f t="shared" si="368"/>
        <v>420358</v>
      </c>
      <c r="H358">
        <f t="shared" si="369"/>
        <v>422358</v>
      </c>
      <c r="I358">
        <f t="shared" si="370"/>
        <v>424358</v>
      </c>
      <c r="J358">
        <f t="shared" si="371"/>
        <v>426358</v>
      </c>
      <c r="K358">
        <f t="shared" si="372"/>
        <v>428358</v>
      </c>
    </row>
    <row r="359" spans="2:11" x14ac:dyDescent="0.15">
      <c r="B359">
        <f t="shared" si="363"/>
        <v>410359</v>
      </c>
      <c r="C359">
        <f t="shared" ref="C359:D359" si="407">B359+2000</f>
        <v>412359</v>
      </c>
      <c r="D359">
        <f t="shared" si="407"/>
        <v>414359</v>
      </c>
      <c r="E359">
        <f t="shared" si="366"/>
        <v>416359</v>
      </c>
      <c r="F359">
        <f t="shared" si="367"/>
        <v>418359</v>
      </c>
      <c r="G359">
        <f t="shared" si="368"/>
        <v>420359</v>
      </c>
      <c r="H359">
        <f t="shared" si="369"/>
        <v>422359</v>
      </c>
      <c r="I359">
        <f t="shared" si="370"/>
        <v>424359</v>
      </c>
      <c r="J359">
        <f t="shared" si="371"/>
        <v>426359</v>
      </c>
      <c r="K359">
        <f t="shared" si="372"/>
        <v>428359</v>
      </c>
    </row>
    <row r="360" spans="2:11" x14ac:dyDescent="0.15">
      <c r="B360">
        <f t="shared" si="363"/>
        <v>410360</v>
      </c>
      <c r="C360">
        <f t="shared" ref="C360:D360" si="408">B360+2000</f>
        <v>412360</v>
      </c>
      <c r="D360">
        <f t="shared" si="408"/>
        <v>414360</v>
      </c>
      <c r="E360">
        <f t="shared" si="366"/>
        <v>416360</v>
      </c>
      <c r="F360">
        <f t="shared" si="367"/>
        <v>418360</v>
      </c>
      <c r="G360">
        <f t="shared" si="368"/>
        <v>420360</v>
      </c>
      <c r="H360">
        <f t="shared" si="369"/>
        <v>422360</v>
      </c>
      <c r="I360">
        <f t="shared" si="370"/>
        <v>424360</v>
      </c>
      <c r="J360">
        <f t="shared" si="371"/>
        <v>426360</v>
      </c>
      <c r="K360">
        <f t="shared" si="372"/>
        <v>428360</v>
      </c>
    </row>
    <row r="361" spans="2:11" x14ac:dyDescent="0.15">
      <c r="B361">
        <f t="shared" si="363"/>
        <v>410361</v>
      </c>
      <c r="C361">
        <f t="shared" ref="C361:D361" si="409">B361+2000</f>
        <v>412361</v>
      </c>
      <c r="D361">
        <f t="shared" si="409"/>
        <v>414361</v>
      </c>
      <c r="E361">
        <f t="shared" si="366"/>
        <v>416361</v>
      </c>
      <c r="F361">
        <f t="shared" si="367"/>
        <v>418361</v>
      </c>
      <c r="G361">
        <f t="shared" si="368"/>
        <v>420361</v>
      </c>
      <c r="H361">
        <f t="shared" si="369"/>
        <v>422361</v>
      </c>
      <c r="I361">
        <f t="shared" si="370"/>
        <v>424361</v>
      </c>
      <c r="J361">
        <f t="shared" si="371"/>
        <v>426361</v>
      </c>
      <c r="K361">
        <f t="shared" si="372"/>
        <v>428361</v>
      </c>
    </row>
    <row r="362" spans="2:11" x14ac:dyDescent="0.15">
      <c r="B362">
        <f t="shared" si="363"/>
        <v>410362</v>
      </c>
      <c r="C362">
        <f t="shared" ref="C362:D362" si="410">B362+2000</f>
        <v>412362</v>
      </c>
      <c r="D362">
        <f t="shared" si="410"/>
        <v>414362</v>
      </c>
      <c r="E362">
        <f t="shared" si="366"/>
        <v>416362</v>
      </c>
      <c r="F362">
        <f t="shared" si="367"/>
        <v>418362</v>
      </c>
      <c r="G362">
        <f t="shared" si="368"/>
        <v>420362</v>
      </c>
      <c r="H362">
        <f t="shared" si="369"/>
        <v>422362</v>
      </c>
      <c r="I362">
        <f t="shared" si="370"/>
        <v>424362</v>
      </c>
      <c r="J362">
        <f t="shared" si="371"/>
        <v>426362</v>
      </c>
      <c r="K362">
        <f t="shared" si="372"/>
        <v>428362</v>
      </c>
    </row>
    <row r="363" spans="2:11" x14ac:dyDescent="0.15">
      <c r="B363">
        <f t="shared" si="363"/>
        <v>410363</v>
      </c>
      <c r="C363">
        <f t="shared" ref="C363:D363" si="411">B363+2000</f>
        <v>412363</v>
      </c>
      <c r="D363">
        <f t="shared" si="411"/>
        <v>414363</v>
      </c>
      <c r="E363">
        <f t="shared" si="366"/>
        <v>416363</v>
      </c>
      <c r="F363">
        <f t="shared" si="367"/>
        <v>418363</v>
      </c>
      <c r="G363">
        <f t="shared" si="368"/>
        <v>420363</v>
      </c>
      <c r="H363">
        <f t="shared" si="369"/>
        <v>422363</v>
      </c>
      <c r="I363">
        <f t="shared" si="370"/>
        <v>424363</v>
      </c>
      <c r="J363">
        <f t="shared" si="371"/>
        <v>426363</v>
      </c>
      <c r="K363">
        <f t="shared" si="372"/>
        <v>428363</v>
      </c>
    </row>
    <row r="364" spans="2:11" x14ac:dyDescent="0.15">
      <c r="B364">
        <f t="shared" si="363"/>
        <v>410364</v>
      </c>
      <c r="C364">
        <f t="shared" ref="C364:D364" si="412">B364+2000</f>
        <v>412364</v>
      </c>
      <c r="D364">
        <f t="shared" si="412"/>
        <v>414364</v>
      </c>
      <c r="E364">
        <f t="shared" si="366"/>
        <v>416364</v>
      </c>
      <c r="F364">
        <f t="shared" si="367"/>
        <v>418364</v>
      </c>
      <c r="G364">
        <f t="shared" si="368"/>
        <v>420364</v>
      </c>
      <c r="H364">
        <f t="shared" si="369"/>
        <v>422364</v>
      </c>
      <c r="I364">
        <f t="shared" si="370"/>
        <v>424364</v>
      </c>
      <c r="J364">
        <f t="shared" si="371"/>
        <v>426364</v>
      </c>
      <c r="K364">
        <f t="shared" si="372"/>
        <v>428364</v>
      </c>
    </row>
    <row r="365" spans="2:11" x14ac:dyDescent="0.15">
      <c r="B365">
        <f t="shared" si="363"/>
        <v>410365</v>
      </c>
      <c r="C365">
        <f t="shared" ref="C365:D365" si="413">B365+2000</f>
        <v>412365</v>
      </c>
      <c r="D365">
        <f t="shared" si="413"/>
        <v>414365</v>
      </c>
      <c r="E365">
        <f t="shared" si="366"/>
        <v>416365</v>
      </c>
      <c r="F365">
        <f t="shared" si="367"/>
        <v>418365</v>
      </c>
      <c r="G365">
        <f t="shared" si="368"/>
        <v>420365</v>
      </c>
      <c r="H365">
        <f t="shared" si="369"/>
        <v>422365</v>
      </c>
      <c r="I365">
        <f t="shared" si="370"/>
        <v>424365</v>
      </c>
      <c r="J365">
        <f t="shared" si="371"/>
        <v>426365</v>
      </c>
      <c r="K365">
        <f t="shared" si="372"/>
        <v>428365</v>
      </c>
    </row>
    <row r="366" spans="2:11" x14ac:dyDescent="0.15">
      <c r="B366">
        <f t="shared" si="363"/>
        <v>410366</v>
      </c>
      <c r="C366">
        <f t="shared" ref="C366:D366" si="414">B366+2000</f>
        <v>412366</v>
      </c>
      <c r="D366">
        <f t="shared" si="414"/>
        <v>414366</v>
      </c>
      <c r="E366">
        <f t="shared" si="366"/>
        <v>416366</v>
      </c>
      <c r="F366">
        <f t="shared" si="367"/>
        <v>418366</v>
      </c>
      <c r="G366">
        <f t="shared" si="368"/>
        <v>420366</v>
      </c>
      <c r="H366">
        <f t="shared" si="369"/>
        <v>422366</v>
      </c>
      <c r="I366">
        <f t="shared" si="370"/>
        <v>424366</v>
      </c>
      <c r="J366">
        <f t="shared" si="371"/>
        <v>426366</v>
      </c>
      <c r="K366">
        <f t="shared" si="372"/>
        <v>428366</v>
      </c>
    </row>
    <row r="367" spans="2:11" x14ac:dyDescent="0.15">
      <c r="B367">
        <f t="shared" si="363"/>
        <v>410367</v>
      </c>
      <c r="C367">
        <f t="shared" ref="C367:D367" si="415">B367+2000</f>
        <v>412367</v>
      </c>
      <c r="D367">
        <f t="shared" si="415"/>
        <v>414367</v>
      </c>
      <c r="E367">
        <f t="shared" si="366"/>
        <v>416367</v>
      </c>
      <c r="F367">
        <f t="shared" si="367"/>
        <v>418367</v>
      </c>
      <c r="G367">
        <f t="shared" si="368"/>
        <v>420367</v>
      </c>
      <c r="H367">
        <f t="shared" si="369"/>
        <v>422367</v>
      </c>
      <c r="I367">
        <f t="shared" si="370"/>
        <v>424367</v>
      </c>
      <c r="J367">
        <f t="shared" si="371"/>
        <v>426367</v>
      </c>
      <c r="K367">
        <f t="shared" si="372"/>
        <v>428367</v>
      </c>
    </row>
    <row r="368" spans="2:11" x14ac:dyDescent="0.15">
      <c r="B368">
        <f t="shared" si="363"/>
        <v>410368</v>
      </c>
      <c r="C368">
        <f t="shared" ref="C368:D368" si="416">B368+2000</f>
        <v>412368</v>
      </c>
      <c r="D368">
        <f t="shared" si="416"/>
        <v>414368</v>
      </c>
      <c r="E368">
        <f t="shared" si="366"/>
        <v>416368</v>
      </c>
      <c r="F368">
        <f t="shared" si="367"/>
        <v>418368</v>
      </c>
      <c r="G368">
        <f t="shared" si="368"/>
        <v>420368</v>
      </c>
      <c r="H368">
        <f t="shared" si="369"/>
        <v>422368</v>
      </c>
      <c r="I368">
        <f t="shared" si="370"/>
        <v>424368</v>
      </c>
      <c r="J368">
        <f t="shared" si="371"/>
        <v>426368</v>
      </c>
      <c r="K368">
        <f t="shared" si="372"/>
        <v>428368</v>
      </c>
    </row>
    <row r="369" spans="2:11" x14ac:dyDescent="0.15">
      <c r="B369">
        <f t="shared" si="363"/>
        <v>410369</v>
      </c>
      <c r="C369">
        <f t="shared" ref="C369:D369" si="417">B369+2000</f>
        <v>412369</v>
      </c>
      <c r="D369">
        <f t="shared" si="417"/>
        <v>414369</v>
      </c>
      <c r="E369">
        <f t="shared" si="366"/>
        <v>416369</v>
      </c>
      <c r="F369">
        <f t="shared" si="367"/>
        <v>418369</v>
      </c>
      <c r="G369">
        <f t="shared" si="368"/>
        <v>420369</v>
      </c>
      <c r="H369">
        <f t="shared" si="369"/>
        <v>422369</v>
      </c>
      <c r="I369">
        <f t="shared" si="370"/>
        <v>424369</v>
      </c>
      <c r="J369">
        <f t="shared" si="371"/>
        <v>426369</v>
      </c>
      <c r="K369">
        <f t="shared" si="372"/>
        <v>428369</v>
      </c>
    </row>
    <row r="370" spans="2:11" x14ac:dyDescent="0.15">
      <c r="B370">
        <f t="shared" si="363"/>
        <v>410370</v>
      </c>
      <c r="C370">
        <f t="shared" ref="C370:D370" si="418">B370+2000</f>
        <v>412370</v>
      </c>
      <c r="D370">
        <f t="shared" si="418"/>
        <v>414370</v>
      </c>
      <c r="E370">
        <f t="shared" si="366"/>
        <v>416370</v>
      </c>
      <c r="F370">
        <f t="shared" si="367"/>
        <v>418370</v>
      </c>
      <c r="G370">
        <f t="shared" si="368"/>
        <v>420370</v>
      </c>
      <c r="H370">
        <f t="shared" si="369"/>
        <v>422370</v>
      </c>
      <c r="I370">
        <f t="shared" si="370"/>
        <v>424370</v>
      </c>
      <c r="J370">
        <f t="shared" si="371"/>
        <v>426370</v>
      </c>
      <c r="K370">
        <f t="shared" si="372"/>
        <v>428370</v>
      </c>
    </row>
    <row r="371" spans="2:11" x14ac:dyDescent="0.15">
      <c r="B371">
        <f t="shared" si="363"/>
        <v>410371</v>
      </c>
      <c r="C371">
        <f t="shared" ref="C371:D371" si="419">B371+2000</f>
        <v>412371</v>
      </c>
      <c r="D371">
        <f t="shared" si="419"/>
        <v>414371</v>
      </c>
      <c r="E371">
        <f t="shared" si="366"/>
        <v>416371</v>
      </c>
      <c r="F371">
        <f t="shared" si="367"/>
        <v>418371</v>
      </c>
      <c r="G371">
        <f t="shared" si="368"/>
        <v>420371</v>
      </c>
      <c r="H371">
        <f t="shared" si="369"/>
        <v>422371</v>
      </c>
      <c r="I371">
        <f t="shared" si="370"/>
        <v>424371</v>
      </c>
      <c r="J371">
        <f t="shared" si="371"/>
        <v>426371</v>
      </c>
      <c r="K371">
        <f t="shared" si="372"/>
        <v>428371</v>
      </c>
    </row>
    <row r="372" spans="2:11" x14ac:dyDescent="0.15">
      <c r="B372">
        <f t="shared" si="363"/>
        <v>410372</v>
      </c>
      <c r="C372">
        <f t="shared" ref="C372:D372" si="420">B372+2000</f>
        <v>412372</v>
      </c>
      <c r="D372">
        <f t="shared" si="420"/>
        <v>414372</v>
      </c>
      <c r="E372">
        <f t="shared" si="366"/>
        <v>416372</v>
      </c>
      <c r="F372">
        <f t="shared" si="367"/>
        <v>418372</v>
      </c>
      <c r="G372">
        <f t="shared" si="368"/>
        <v>420372</v>
      </c>
      <c r="H372">
        <f t="shared" si="369"/>
        <v>422372</v>
      </c>
      <c r="I372">
        <f t="shared" si="370"/>
        <v>424372</v>
      </c>
      <c r="J372">
        <f t="shared" si="371"/>
        <v>426372</v>
      </c>
      <c r="K372">
        <f t="shared" si="372"/>
        <v>428372</v>
      </c>
    </row>
    <row r="373" spans="2:11" x14ac:dyDescent="0.15">
      <c r="B373">
        <f t="shared" si="363"/>
        <v>410373</v>
      </c>
      <c r="C373">
        <f t="shared" ref="C373:D373" si="421">B373+2000</f>
        <v>412373</v>
      </c>
      <c r="D373">
        <f t="shared" si="421"/>
        <v>414373</v>
      </c>
      <c r="E373">
        <f t="shared" si="366"/>
        <v>416373</v>
      </c>
      <c r="F373">
        <f t="shared" si="367"/>
        <v>418373</v>
      </c>
      <c r="G373">
        <f t="shared" si="368"/>
        <v>420373</v>
      </c>
      <c r="H373">
        <f t="shared" si="369"/>
        <v>422373</v>
      </c>
      <c r="I373">
        <f t="shared" si="370"/>
        <v>424373</v>
      </c>
      <c r="J373">
        <f t="shared" si="371"/>
        <v>426373</v>
      </c>
      <c r="K373">
        <f t="shared" si="372"/>
        <v>428373</v>
      </c>
    </row>
    <row r="374" spans="2:11" x14ac:dyDescent="0.15">
      <c r="B374">
        <f t="shared" si="363"/>
        <v>410374</v>
      </c>
      <c r="C374">
        <f t="shared" ref="C374:D374" si="422">B374+2000</f>
        <v>412374</v>
      </c>
      <c r="D374">
        <f t="shared" si="422"/>
        <v>414374</v>
      </c>
      <c r="E374">
        <f t="shared" si="366"/>
        <v>416374</v>
      </c>
      <c r="F374">
        <f t="shared" si="367"/>
        <v>418374</v>
      </c>
      <c r="G374">
        <f t="shared" si="368"/>
        <v>420374</v>
      </c>
      <c r="H374">
        <f t="shared" si="369"/>
        <v>422374</v>
      </c>
      <c r="I374">
        <f t="shared" si="370"/>
        <v>424374</v>
      </c>
      <c r="J374">
        <f t="shared" si="371"/>
        <v>426374</v>
      </c>
      <c r="K374">
        <f t="shared" si="372"/>
        <v>428374</v>
      </c>
    </row>
    <row r="375" spans="2:11" x14ac:dyDescent="0.15">
      <c r="B375">
        <f t="shared" si="363"/>
        <v>410375</v>
      </c>
      <c r="C375">
        <f t="shared" ref="C375:D375" si="423">B375+2000</f>
        <v>412375</v>
      </c>
      <c r="D375">
        <f t="shared" si="423"/>
        <v>414375</v>
      </c>
      <c r="E375">
        <f t="shared" si="366"/>
        <v>416375</v>
      </c>
      <c r="F375">
        <f t="shared" si="367"/>
        <v>418375</v>
      </c>
      <c r="G375">
        <f t="shared" si="368"/>
        <v>420375</v>
      </c>
      <c r="H375">
        <f t="shared" si="369"/>
        <v>422375</v>
      </c>
      <c r="I375">
        <f t="shared" si="370"/>
        <v>424375</v>
      </c>
      <c r="J375">
        <f t="shared" si="371"/>
        <v>426375</v>
      </c>
      <c r="K375">
        <f t="shared" si="372"/>
        <v>428375</v>
      </c>
    </row>
    <row r="376" spans="2:11" x14ac:dyDescent="0.15">
      <c r="B376">
        <f t="shared" si="363"/>
        <v>410376</v>
      </c>
      <c r="C376">
        <f t="shared" ref="C376:D376" si="424">B376+2000</f>
        <v>412376</v>
      </c>
      <c r="D376">
        <f t="shared" si="424"/>
        <v>414376</v>
      </c>
      <c r="E376">
        <f t="shared" si="366"/>
        <v>416376</v>
      </c>
      <c r="F376">
        <f t="shared" si="367"/>
        <v>418376</v>
      </c>
      <c r="G376">
        <f t="shared" si="368"/>
        <v>420376</v>
      </c>
      <c r="H376">
        <f t="shared" si="369"/>
        <v>422376</v>
      </c>
      <c r="I376">
        <f t="shared" si="370"/>
        <v>424376</v>
      </c>
      <c r="J376">
        <f t="shared" si="371"/>
        <v>426376</v>
      </c>
      <c r="K376">
        <f t="shared" si="372"/>
        <v>428376</v>
      </c>
    </row>
    <row r="377" spans="2:11" x14ac:dyDescent="0.15">
      <c r="B377">
        <f t="shared" si="363"/>
        <v>410377</v>
      </c>
      <c r="C377">
        <f t="shared" ref="C377:D377" si="425">B377+2000</f>
        <v>412377</v>
      </c>
      <c r="D377">
        <f t="shared" si="425"/>
        <v>414377</v>
      </c>
      <c r="E377">
        <f t="shared" si="366"/>
        <v>416377</v>
      </c>
      <c r="F377">
        <f t="shared" si="367"/>
        <v>418377</v>
      </c>
      <c r="G377">
        <f t="shared" si="368"/>
        <v>420377</v>
      </c>
      <c r="H377">
        <f t="shared" si="369"/>
        <v>422377</v>
      </c>
      <c r="I377">
        <f t="shared" si="370"/>
        <v>424377</v>
      </c>
      <c r="J377">
        <f t="shared" si="371"/>
        <v>426377</v>
      </c>
      <c r="K377">
        <f t="shared" si="372"/>
        <v>428377</v>
      </c>
    </row>
    <row r="378" spans="2:11" x14ac:dyDescent="0.15">
      <c r="B378">
        <f t="shared" si="363"/>
        <v>410378</v>
      </c>
      <c r="C378">
        <f t="shared" ref="C378:D378" si="426">B378+2000</f>
        <v>412378</v>
      </c>
      <c r="D378">
        <f t="shared" si="426"/>
        <v>414378</v>
      </c>
      <c r="E378">
        <f t="shared" si="366"/>
        <v>416378</v>
      </c>
      <c r="F378">
        <f t="shared" si="367"/>
        <v>418378</v>
      </c>
      <c r="G378">
        <f t="shared" si="368"/>
        <v>420378</v>
      </c>
      <c r="H378">
        <f t="shared" si="369"/>
        <v>422378</v>
      </c>
      <c r="I378">
        <f t="shared" si="370"/>
        <v>424378</v>
      </c>
      <c r="J378">
        <f t="shared" si="371"/>
        <v>426378</v>
      </c>
      <c r="K378">
        <f t="shared" si="372"/>
        <v>428378</v>
      </c>
    </row>
    <row r="379" spans="2:11" x14ac:dyDescent="0.15">
      <c r="B379">
        <f t="shared" si="363"/>
        <v>410379</v>
      </c>
      <c r="C379">
        <f t="shared" ref="C379:D379" si="427">B379+2000</f>
        <v>412379</v>
      </c>
      <c r="D379">
        <f t="shared" si="427"/>
        <v>414379</v>
      </c>
      <c r="E379">
        <f t="shared" si="366"/>
        <v>416379</v>
      </c>
      <c r="F379">
        <f t="shared" si="367"/>
        <v>418379</v>
      </c>
      <c r="G379">
        <f t="shared" si="368"/>
        <v>420379</v>
      </c>
      <c r="H379">
        <f t="shared" si="369"/>
        <v>422379</v>
      </c>
      <c r="I379">
        <f t="shared" si="370"/>
        <v>424379</v>
      </c>
      <c r="J379">
        <f t="shared" si="371"/>
        <v>426379</v>
      </c>
      <c r="K379">
        <f t="shared" si="372"/>
        <v>428379</v>
      </c>
    </row>
    <row r="380" spans="2:11" x14ac:dyDescent="0.15">
      <c r="B380">
        <f t="shared" si="363"/>
        <v>410380</v>
      </c>
      <c r="C380">
        <f t="shared" ref="C380:D380" si="428">B380+2000</f>
        <v>412380</v>
      </c>
      <c r="D380">
        <f t="shared" si="428"/>
        <v>414380</v>
      </c>
      <c r="E380">
        <f t="shared" si="366"/>
        <v>416380</v>
      </c>
      <c r="F380">
        <f t="shared" si="367"/>
        <v>418380</v>
      </c>
      <c r="G380">
        <f t="shared" si="368"/>
        <v>420380</v>
      </c>
      <c r="H380">
        <f t="shared" si="369"/>
        <v>422380</v>
      </c>
      <c r="I380">
        <f t="shared" si="370"/>
        <v>424380</v>
      </c>
      <c r="J380">
        <f t="shared" si="371"/>
        <v>426380</v>
      </c>
      <c r="K380">
        <f t="shared" si="372"/>
        <v>428380</v>
      </c>
    </row>
    <row r="381" spans="2:11" x14ac:dyDescent="0.15">
      <c r="B381">
        <f t="shared" si="363"/>
        <v>410381</v>
      </c>
      <c r="C381">
        <f t="shared" ref="C381:D381" si="429">B381+2000</f>
        <v>412381</v>
      </c>
      <c r="D381">
        <f t="shared" si="429"/>
        <v>414381</v>
      </c>
      <c r="E381">
        <f t="shared" si="366"/>
        <v>416381</v>
      </c>
      <c r="F381">
        <f t="shared" si="367"/>
        <v>418381</v>
      </c>
      <c r="G381">
        <f t="shared" si="368"/>
        <v>420381</v>
      </c>
      <c r="H381">
        <f t="shared" si="369"/>
        <v>422381</v>
      </c>
      <c r="I381">
        <f t="shared" si="370"/>
        <v>424381</v>
      </c>
      <c r="J381">
        <f t="shared" si="371"/>
        <v>426381</v>
      </c>
      <c r="K381">
        <f t="shared" si="372"/>
        <v>428381</v>
      </c>
    </row>
    <row r="382" spans="2:11" x14ac:dyDescent="0.15">
      <c r="B382">
        <f t="shared" si="363"/>
        <v>410382</v>
      </c>
      <c r="C382">
        <f t="shared" ref="C382:D382" si="430">B382+2000</f>
        <v>412382</v>
      </c>
      <c r="D382">
        <f t="shared" si="430"/>
        <v>414382</v>
      </c>
      <c r="E382">
        <f t="shared" si="366"/>
        <v>416382</v>
      </c>
      <c r="F382">
        <f t="shared" si="367"/>
        <v>418382</v>
      </c>
      <c r="G382">
        <f t="shared" si="368"/>
        <v>420382</v>
      </c>
      <c r="H382">
        <f t="shared" si="369"/>
        <v>422382</v>
      </c>
      <c r="I382">
        <f t="shared" si="370"/>
        <v>424382</v>
      </c>
      <c r="J382">
        <f t="shared" si="371"/>
        <v>426382</v>
      </c>
      <c r="K382">
        <f t="shared" si="372"/>
        <v>428382</v>
      </c>
    </row>
    <row r="383" spans="2:11" x14ac:dyDescent="0.15">
      <c r="B383">
        <f t="shared" si="363"/>
        <v>410383</v>
      </c>
      <c r="C383">
        <f t="shared" ref="C383:D383" si="431">B383+2000</f>
        <v>412383</v>
      </c>
      <c r="D383">
        <f t="shared" si="431"/>
        <v>414383</v>
      </c>
      <c r="E383">
        <f t="shared" si="366"/>
        <v>416383</v>
      </c>
      <c r="F383">
        <f t="shared" si="367"/>
        <v>418383</v>
      </c>
      <c r="G383">
        <f t="shared" si="368"/>
        <v>420383</v>
      </c>
      <c r="H383">
        <f t="shared" si="369"/>
        <v>422383</v>
      </c>
      <c r="I383">
        <f t="shared" si="370"/>
        <v>424383</v>
      </c>
      <c r="J383">
        <f t="shared" si="371"/>
        <v>426383</v>
      </c>
      <c r="K383">
        <f t="shared" si="372"/>
        <v>428383</v>
      </c>
    </row>
    <row r="384" spans="2:11" x14ac:dyDescent="0.15">
      <c r="B384">
        <f t="shared" si="363"/>
        <v>410384</v>
      </c>
      <c r="C384">
        <f t="shared" ref="C384:D384" si="432">B384+2000</f>
        <v>412384</v>
      </c>
      <c r="D384">
        <f t="shared" si="432"/>
        <v>414384</v>
      </c>
      <c r="E384">
        <f t="shared" si="366"/>
        <v>416384</v>
      </c>
      <c r="F384">
        <f t="shared" si="367"/>
        <v>418384</v>
      </c>
      <c r="G384">
        <f t="shared" si="368"/>
        <v>420384</v>
      </c>
      <c r="H384">
        <f t="shared" si="369"/>
        <v>422384</v>
      </c>
      <c r="I384">
        <f t="shared" si="370"/>
        <v>424384</v>
      </c>
      <c r="J384">
        <f t="shared" si="371"/>
        <v>426384</v>
      </c>
      <c r="K384">
        <f t="shared" si="372"/>
        <v>428384</v>
      </c>
    </row>
    <row r="385" spans="2:11" x14ac:dyDescent="0.15">
      <c r="B385">
        <f t="shared" si="363"/>
        <v>410385</v>
      </c>
      <c r="C385">
        <f t="shared" ref="C385:D385" si="433">B385+2000</f>
        <v>412385</v>
      </c>
      <c r="D385">
        <f t="shared" si="433"/>
        <v>414385</v>
      </c>
      <c r="E385">
        <f t="shared" si="366"/>
        <v>416385</v>
      </c>
      <c r="F385">
        <f t="shared" si="367"/>
        <v>418385</v>
      </c>
      <c r="G385">
        <f t="shared" si="368"/>
        <v>420385</v>
      </c>
      <c r="H385">
        <f t="shared" si="369"/>
        <v>422385</v>
      </c>
      <c r="I385">
        <f t="shared" si="370"/>
        <v>424385</v>
      </c>
      <c r="J385">
        <f t="shared" si="371"/>
        <v>426385</v>
      </c>
      <c r="K385">
        <f t="shared" si="372"/>
        <v>428385</v>
      </c>
    </row>
    <row r="386" spans="2:11" x14ac:dyDescent="0.15">
      <c r="B386">
        <f t="shared" si="363"/>
        <v>410386</v>
      </c>
      <c r="C386">
        <f t="shared" ref="C386:D386" si="434">B386+2000</f>
        <v>412386</v>
      </c>
      <c r="D386">
        <f t="shared" si="434"/>
        <v>414386</v>
      </c>
      <c r="E386">
        <f t="shared" si="366"/>
        <v>416386</v>
      </c>
      <c r="F386">
        <f t="shared" si="367"/>
        <v>418386</v>
      </c>
      <c r="G386">
        <f t="shared" si="368"/>
        <v>420386</v>
      </c>
      <c r="H386">
        <f t="shared" si="369"/>
        <v>422386</v>
      </c>
      <c r="I386">
        <f t="shared" si="370"/>
        <v>424386</v>
      </c>
      <c r="J386">
        <f t="shared" si="371"/>
        <v>426386</v>
      </c>
      <c r="K386">
        <f t="shared" si="372"/>
        <v>428386</v>
      </c>
    </row>
    <row r="387" spans="2:11" x14ac:dyDescent="0.15">
      <c r="B387">
        <f t="shared" ref="B387:B450" si="435">B386+1</f>
        <v>410387</v>
      </c>
      <c r="C387">
        <f t="shared" ref="C387:D387" si="436">B387+2000</f>
        <v>412387</v>
      </c>
      <c r="D387">
        <f t="shared" si="436"/>
        <v>414387</v>
      </c>
      <c r="E387">
        <f t="shared" si="366"/>
        <v>416387</v>
      </c>
      <c r="F387">
        <f t="shared" si="367"/>
        <v>418387</v>
      </c>
      <c r="G387">
        <f t="shared" si="368"/>
        <v>420387</v>
      </c>
      <c r="H387">
        <f t="shared" si="369"/>
        <v>422387</v>
      </c>
      <c r="I387">
        <f t="shared" si="370"/>
        <v>424387</v>
      </c>
      <c r="J387">
        <f t="shared" si="371"/>
        <v>426387</v>
      </c>
      <c r="K387">
        <f t="shared" si="372"/>
        <v>428387</v>
      </c>
    </row>
    <row r="388" spans="2:11" x14ac:dyDescent="0.15">
      <c r="B388">
        <f t="shared" si="435"/>
        <v>410388</v>
      </c>
      <c r="C388">
        <f t="shared" ref="C388:D388" si="437">B388+2000</f>
        <v>412388</v>
      </c>
      <c r="D388">
        <f t="shared" si="437"/>
        <v>414388</v>
      </c>
      <c r="E388">
        <f t="shared" ref="E388:E451" si="438">D388+2000</f>
        <v>416388</v>
      </c>
      <c r="F388">
        <f t="shared" ref="F388:F451" si="439">E388+2000</f>
        <v>418388</v>
      </c>
      <c r="G388">
        <f t="shared" ref="G388:G451" si="440">F388+2000</f>
        <v>420388</v>
      </c>
      <c r="H388">
        <f t="shared" ref="H388:H451" si="441">G388+2000</f>
        <v>422388</v>
      </c>
      <c r="I388">
        <f t="shared" ref="I388:I451" si="442">H388+2000</f>
        <v>424388</v>
      </c>
      <c r="J388">
        <f t="shared" ref="J388:J451" si="443">I388+2000</f>
        <v>426388</v>
      </c>
      <c r="K388">
        <f t="shared" ref="K388:K451" si="444">J388+2000</f>
        <v>428388</v>
      </c>
    </row>
    <row r="389" spans="2:11" x14ac:dyDescent="0.15">
      <c r="B389">
        <f t="shared" si="435"/>
        <v>410389</v>
      </c>
      <c r="C389">
        <f t="shared" ref="C389:D389" si="445">B389+2000</f>
        <v>412389</v>
      </c>
      <c r="D389">
        <f t="shared" si="445"/>
        <v>414389</v>
      </c>
      <c r="E389">
        <f t="shared" si="438"/>
        <v>416389</v>
      </c>
      <c r="F389">
        <f t="shared" si="439"/>
        <v>418389</v>
      </c>
      <c r="G389">
        <f t="shared" si="440"/>
        <v>420389</v>
      </c>
      <c r="H389">
        <f t="shared" si="441"/>
        <v>422389</v>
      </c>
      <c r="I389">
        <f t="shared" si="442"/>
        <v>424389</v>
      </c>
      <c r="J389">
        <f t="shared" si="443"/>
        <v>426389</v>
      </c>
      <c r="K389">
        <f t="shared" si="444"/>
        <v>428389</v>
      </c>
    </row>
    <row r="390" spans="2:11" x14ac:dyDescent="0.15">
      <c r="B390">
        <f t="shared" si="435"/>
        <v>410390</v>
      </c>
      <c r="C390">
        <f t="shared" ref="C390:D390" si="446">B390+2000</f>
        <v>412390</v>
      </c>
      <c r="D390">
        <f t="shared" si="446"/>
        <v>414390</v>
      </c>
      <c r="E390">
        <f t="shared" si="438"/>
        <v>416390</v>
      </c>
      <c r="F390">
        <f t="shared" si="439"/>
        <v>418390</v>
      </c>
      <c r="G390">
        <f t="shared" si="440"/>
        <v>420390</v>
      </c>
      <c r="H390">
        <f t="shared" si="441"/>
        <v>422390</v>
      </c>
      <c r="I390">
        <f t="shared" si="442"/>
        <v>424390</v>
      </c>
      <c r="J390">
        <f t="shared" si="443"/>
        <v>426390</v>
      </c>
      <c r="K390">
        <f t="shared" si="444"/>
        <v>428390</v>
      </c>
    </row>
    <row r="391" spans="2:11" x14ac:dyDescent="0.15">
      <c r="B391">
        <f t="shared" si="435"/>
        <v>410391</v>
      </c>
      <c r="C391">
        <f t="shared" ref="C391:D391" si="447">B391+2000</f>
        <v>412391</v>
      </c>
      <c r="D391">
        <f t="shared" si="447"/>
        <v>414391</v>
      </c>
      <c r="E391">
        <f t="shared" si="438"/>
        <v>416391</v>
      </c>
      <c r="F391">
        <f t="shared" si="439"/>
        <v>418391</v>
      </c>
      <c r="G391">
        <f t="shared" si="440"/>
        <v>420391</v>
      </c>
      <c r="H391">
        <f t="shared" si="441"/>
        <v>422391</v>
      </c>
      <c r="I391">
        <f t="shared" si="442"/>
        <v>424391</v>
      </c>
      <c r="J391">
        <f t="shared" si="443"/>
        <v>426391</v>
      </c>
      <c r="K391">
        <f t="shared" si="444"/>
        <v>428391</v>
      </c>
    </row>
    <row r="392" spans="2:11" x14ac:dyDescent="0.15">
      <c r="B392">
        <f t="shared" si="435"/>
        <v>410392</v>
      </c>
      <c r="C392">
        <f t="shared" ref="C392:D392" si="448">B392+2000</f>
        <v>412392</v>
      </c>
      <c r="D392">
        <f t="shared" si="448"/>
        <v>414392</v>
      </c>
      <c r="E392">
        <f t="shared" si="438"/>
        <v>416392</v>
      </c>
      <c r="F392">
        <f t="shared" si="439"/>
        <v>418392</v>
      </c>
      <c r="G392">
        <f t="shared" si="440"/>
        <v>420392</v>
      </c>
      <c r="H392">
        <f t="shared" si="441"/>
        <v>422392</v>
      </c>
      <c r="I392">
        <f t="shared" si="442"/>
        <v>424392</v>
      </c>
      <c r="J392">
        <f t="shared" si="443"/>
        <v>426392</v>
      </c>
      <c r="K392">
        <f t="shared" si="444"/>
        <v>428392</v>
      </c>
    </row>
    <row r="393" spans="2:11" x14ac:dyDescent="0.15">
      <c r="B393">
        <f t="shared" si="435"/>
        <v>410393</v>
      </c>
      <c r="C393">
        <f t="shared" ref="C393:D393" si="449">B393+2000</f>
        <v>412393</v>
      </c>
      <c r="D393">
        <f t="shared" si="449"/>
        <v>414393</v>
      </c>
      <c r="E393">
        <f t="shared" si="438"/>
        <v>416393</v>
      </c>
      <c r="F393">
        <f t="shared" si="439"/>
        <v>418393</v>
      </c>
      <c r="G393">
        <f t="shared" si="440"/>
        <v>420393</v>
      </c>
      <c r="H393">
        <f t="shared" si="441"/>
        <v>422393</v>
      </c>
      <c r="I393">
        <f t="shared" si="442"/>
        <v>424393</v>
      </c>
      <c r="J393">
        <f t="shared" si="443"/>
        <v>426393</v>
      </c>
      <c r="K393">
        <f t="shared" si="444"/>
        <v>428393</v>
      </c>
    </row>
    <row r="394" spans="2:11" x14ac:dyDescent="0.15">
      <c r="B394">
        <f t="shared" si="435"/>
        <v>410394</v>
      </c>
      <c r="C394">
        <f t="shared" ref="C394:D394" si="450">B394+2000</f>
        <v>412394</v>
      </c>
      <c r="D394">
        <f t="shared" si="450"/>
        <v>414394</v>
      </c>
      <c r="E394">
        <f t="shared" si="438"/>
        <v>416394</v>
      </c>
      <c r="F394">
        <f t="shared" si="439"/>
        <v>418394</v>
      </c>
      <c r="G394">
        <f t="shared" si="440"/>
        <v>420394</v>
      </c>
      <c r="H394">
        <f t="shared" si="441"/>
        <v>422394</v>
      </c>
      <c r="I394">
        <f t="shared" si="442"/>
        <v>424394</v>
      </c>
      <c r="J394">
        <f t="shared" si="443"/>
        <v>426394</v>
      </c>
      <c r="K394">
        <f t="shared" si="444"/>
        <v>428394</v>
      </c>
    </row>
    <row r="395" spans="2:11" x14ac:dyDescent="0.15">
      <c r="B395">
        <f t="shared" si="435"/>
        <v>410395</v>
      </c>
      <c r="C395">
        <f t="shared" ref="C395:D395" si="451">B395+2000</f>
        <v>412395</v>
      </c>
      <c r="D395">
        <f t="shared" si="451"/>
        <v>414395</v>
      </c>
      <c r="E395">
        <f t="shared" si="438"/>
        <v>416395</v>
      </c>
      <c r="F395">
        <f t="shared" si="439"/>
        <v>418395</v>
      </c>
      <c r="G395">
        <f t="shared" si="440"/>
        <v>420395</v>
      </c>
      <c r="H395">
        <f t="shared" si="441"/>
        <v>422395</v>
      </c>
      <c r="I395">
        <f t="shared" si="442"/>
        <v>424395</v>
      </c>
      <c r="J395">
        <f t="shared" si="443"/>
        <v>426395</v>
      </c>
      <c r="K395">
        <f t="shared" si="444"/>
        <v>428395</v>
      </c>
    </row>
    <row r="396" spans="2:11" x14ac:dyDescent="0.15">
      <c r="B396">
        <f t="shared" si="435"/>
        <v>410396</v>
      </c>
      <c r="C396">
        <f t="shared" ref="C396:D396" si="452">B396+2000</f>
        <v>412396</v>
      </c>
      <c r="D396">
        <f t="shared" si="452"/>
        <v>414396</v>
      </c>
      <c r="E396">
        <f t="shared" si="438"/>
        <v>416396</v>
      </c>
      <c r="F396">
        <f t="shared" si="439"/>
        <v>418396</v>
      </c>
      <c r="G396">
        <f t="shared" si="440"/>
        <v>420396</v>
      </c>
      <c r="H396">
        <f t="shared" si="441"/>
        <v>422396</v>
      </c>
      <c r="I396">
        <f t="shared" si="442"/>
        <v>424396</v>
      </c>
      <c r="J396">
        <f t="shared" si="443"/>
        <v>426396</v>
      </c>
      <c r="K396">
        <f t="shared" si="444"/>
        <v>428396</v>
      </c>
    </row>
    <row r="397" spans="2:11" x14ac:dyDescent="0.15">
      <c r="B397">
        <f t="shared" si="435"/>
        <v>410397</v>
      </c>
      <c r="C397">
        <f t="shared" ref="C397:D397" si="453">B397+2000</f>
        <v>412397</v>
      </c>
      <c r="D397">
        <f t="shared" si="453"/>
        <v>414397</v>
      </c>
      <c r="E397">
        <f t="shared" si="438"/>
        <v>416397</v>
      </c>
      <c r="F397">
        <f t="shared" si="439"/>
        <v>418397</v>
      </c>
      <c r="G397">
        <f t="shared" si="440"/>
        <v>420397</v>
      </c>
      <c r="H397">
        <f t="shared" si="441"/>
        <v>422397</v>
      </c>
      <c r="I397">
        <f t="shared" si="442"/>
        <v>424397</v>
      </c>
      <c r="J397">
        <f t="shared" si="443"/>
        <v>426397</v>
      </c>
      <c r="K397">
        <f t="shared" si="444"/>
        <v>428397</v>
      </c>
    </row>
    <row r="398" spans="2:11" x14ac:dyDescent="0.15">
      <c r="B398">
        <f t="shared" si="435"/>
        <v>410398</v>
      </c>
      <c r="C398">
        <f t="shared" ref="C398:D398" si="454">B398+2000</f>
        <v>412398</v>
      </c>
      <c r="D398">
        <f t="shared" si="454"/>
        <v>414398</v>
      </c>
      <c r="E398">
        <f t="shared" si="438"/>
        <v>416398</v>
      </c>
      <c r="F398">
        <f t="shared" si="439"/>
        <v>418398</v>
      </c>
      <c r="G398">
        <f t="shared" si="440"/>
        <v>420398</v>
      </c>
      <c r="H398">
        <f t="shared" si="441"/>
        <v>422398</v>
      </c>
      <c r="I398">
        <f t="shared" si="442"/>
        <v>424398</v>
      </c>
      <c r="J398">
        <f t="shared" si="443"/>
        <v>426398</v>
      </c>
      <c r="K398">
        <f t="shared" si="444"/>
        <v>428398</v>
      </c>
    </row>
    <row r="399" spans="2:11" x14ac:dyDescent="0.15">
      <c r="B399">
        <f t="shared" si="435"/>
        <v>410399</v>
      </c>
      <c r="C399">
        <f t="shared" ref="C399:D399" si="455">B399+2000</f>
        <v>412399</v>
      </c>
      <c r="D399">
        <f t="shared" si="455"/>
        <v>414399</v>
      </c>
      <c r="E399">
        <f t="shared" si="438"/>
        <v>416399</v>
      </c>
      <c r="F399">
        <f t="shared" si="439"/>
        <v>418399</v>
      </c>
      <c r="G399">
        <f t="shared" si="440"/>
        <v>420399</v>
      </c>
      <c r="H399">
        <f t="shared" si="441"/>
        <v>422399</v>
      </c>
      <c r="I399">
        <f t="shared" si="442"/>
        <v>424399</v>
      </c>
      <c r="J399">
        <f t="shared" si="443"/>
        <v>426399</v>
      </c>
      <c r="K399">
        <f t="shared" si="444"/>
        <v>428399</v>
      </c>
    </row>
    <row r="400" spans="2:11" x14ac:dyDescent="0.15">
      <c r="B400">
        <f t="shared" si="435"/>
        <v>410400</v>
      </c>
      <c r="C400">
        <f t="shared" ref="C400:D400" si="456">B400+2000</f>
        <v>412400</v>
      </c>
      <c r="D400">
        <f t="shared" si="456"/>
        <v>414400</v>
      </c>
      <c r="E400">
        <f t="shared" si="438"/>
        <v>416400</v>
      </c>
      <c r="F400">
        <f t="shared" si="439"/>
        <v>418400</v>
      </c>
      <c r="G400">
        <f t="shared" si="440"/>
        <v>420400</v>
      </c>
      <c r="H400">
        <f t="shared" si="441"/>
        <v>422400</v>
      </c>
      <c r="I400">
        <f t="shared" si="442"/>
        <v>424400</v>
      </c>
      <c r="J400">
        <f t="shared" si="443"/>
        <v>426400</v>
      </c>
      <c r="K400">
        <f t="shared" si="444"/>
        <v>428400</v>
      </c>
    </row>
    <row r="401" spans="2:11" x14ac:dyDescent="0.15">
      <c r="B401">
        <f t="shared" si="435"/>
        <v>410401</v>
      </c>
      <c r="C401">
        <f t="shared" ref="C401:D401" si="457">B401+2000</f>
        <v>412401</v>
      </c>
      <c r="D401">
        <f t="shared" si="457"/>
        <v>414401</v>
      </c>
      <c r="E401">
        <f t="shared" si="438"/>
        <v>416401</v>
      </c>
      <c r="F401">
        <f t="shared" si="439"/>
        <v>418401</v>
      </c>
      <c r="G401">
        <f t="shared" si="440"/>
        <v>420401</v>
      </c>
      <c r="H401">
        <f t="shared" si="441"/>
        <v>422401</v>
      </c>
      <c r="I401">
        <f t="shared" si="442"/>
        <v>424401</v>
      </c>
      <c r="J401">
        <f t="shared" si="443"/>
        <v>426401</v>
      </c>
      <c r="K401">
        <f t="shared" si="444"/>
        <v>428401</v>
      </c>
    </row>
    <row r="402" spans="2:11" x14ac:dyDescent="0.15">
      <c r="B402">
        <f t="shared" si="435"/>
        <v>410402</v>
      </c>
      <c r="C402">
        <f t="shared" ref="C402:D402" si="458">B402+2000</f>
        <v>412402</v>
      </c>
      <c r="D402">
        <f t="shared" si="458"/>
        <v>414402</v>
      </c>
      <c r="E402">
        <f t="shared" si="438"/>
        <v>416402</v>
      </c>
      <c r="F402">
        <f t="shared" si="439"/>
        <v>418402</v>
      </c>
      <c r="G402">
        <f t="shared" si="440"/>
        <v>420402</v>
      </c>
      <c r="H402">
        <f t="shared" si="441"/>
        <v>422402</v>
      </c>
      <c r="I402">
        <f t="shared" si="442"/>
        <v>424402</v>
      </c>
      <c r="J402">
        <f t="shared" si="443"/>
        <v>426402</v>
      </c>
      <c r="K402">
        <f t="shared" si="444"/>
        <v>428402</v>
      </c>
    </row>
    <row r="403" spans="2:11" x14ac:dyDescent="0.15">
      <c r="B403">
        <f t="shared" si="435"/>
        <v>410403</v>
      </c>
      <c r="C403">
        <f t="shared" ref="C403:D403" si="459">B403+2000</f>
        <v>412403</v>
      </c>
      <c r="D403">
        <f t="shared" si="459"/>
        <v>414403</v>
      </c>
      <c r="E403">
        <f t="shared" si="438"/>
        <v>416403</v>
      </c>
      <c r="F403">
        <f t="shared" si="439"/>
        <v>418403</v>
      </c>
      <c r="G403">
        <f t="shared" si="440"/>
        <v>420403</v>
      </c>
      <c r="H403">
        <f t="shared" si="441"/>
        <v>422403</v>
      </c>
      <c r="I403">
        <f t="shared" si="442"/>
        <v>424403</v>
      </c>
      <c r="J403">
        <f t="shared" si="443"/>
        <v>426403</v>
      </c>
      <c r="K403">
        <f t="shared" si="444"/>
        <v>428403</v>
      </c>
    </row>
    <row r="404" spans="2:11" x14ac:dyDescent="0.15">
      <c r="B404">
        <f t="shared" si="435"/>
        <v>410404</v>
      </c>
      <c r="C404">
        <f t="shared" ref="C404:D404" si="460">B404+2000</f>
        <v>412404</v>
      </c>
      <c r="D404">
        <f t="shared" si="460"/>
        <v>414404</v>
      </c>
      <c r="E404">
        <f t="shared" si="438"/>
        <v>416404</v>
      </c>
      <c r="F404">
        <f t="shared" si="439"/>
        <v>418404</v>
      </c>
      <c r="G404">
        <f t="shared" si="440"/>
        <v>420404</v>
      </c>
      <c r="H404">
        <f t="shared" si="441"/>
        <v>422404</v>
      </c>
      <c r="I404">
        <f t="shared" si="442"/>
        <v>424404</v>
      </c>
      <c r="J404">
        <f t="shared" si="443"/>
        <v>426404</v>
      </c>
      <c r="K404">
        <f t="shared" si="444"/>
        <v>428404</v>
      </c>
    </row>
    <row r="405" spans="2:11" x14ac:dyDescent="0.15">
      <c r="B405">
        <f t="shared" si="435"/>
        <v>410405</v>
      </c>
      <c r="C405">
        <f t="shared" ref="C405:D405" si="461">B405+2000</f>
        <v>412405</v>
      </c>
      <c r="D405">
        <f t="shared" si="461"/>
        <v>414405</v>
      </c>
      <c r="E405">
        <f t="shared" si="438"/>
        <v>416405</v>
      </c>
      <c r="F405">
        <f t="shared" si="439"/>
        <v>418405</v>
      </c>
      <c r="G405">
        <f t="shared" si="440"/>
        <v>420405</v>
      </c>
      <c r="H405">
        <f t="shared" si="441"/>
        <v>422405</v>
      </c>
      <c r="I405">
        <f t="shared" si="442"/>
        <v>424405</v>
      </c>
      <c r="J405">
        <f t="shared" si="443"/>
        <v>426405</v>
      </c>
      <c r="K405">
        <f t="shared" si="444"/>
        <v>428405</v>
      </c>
    </row>
    <row r="406" spans="2:11" x14ac:dyDescent="0.15">
      <c r="B406">
        <f t="shared" si="435"/>
        <v>410406</v>
      </c>
      <c r="C406">
        <f t="shared" ref="C406:D406" si="462">B406+2000</f>
        <v>412406</v>
      </c>
      <c r="D406">
        <f t="shared" si="462"/>
        <v>414406</v>
      </c>
      <c r="E406">
        <f t="shared" si="438"/>
        <v>416406</v>
      </c>
      <c r="F406">
        <f t="shared" si="439"/>
        <v>418406</v>
      </c>
      <c r="G406">
        <f t="shared" si="440"/>
        <v>420406</v>
      </c>
      <c r="H406">
        <f t="shared" si="441"/>
        <v>422406</v>
      </c>
      <c r="I406">
        <f t="shared" si="442"/>
        <v>424406</v>
      </c>
      <c r="J406">
        <f t="shared" si="443"/>
        <v>426406</v>
      </c>
      <c r="K406">
        <f t="shared" si="444"/>
        <v>428406</v>
      </c>
    </row>
    <row r="407" spans="2:11" x14ac:dyDescent="0.15">
      <c r="B407">
        <f t="shared" si="435"/>
        <v>410407</v>
      </c>
      <c r="C407">
        <f t="shared" ref="C407:D407" si="463">B407+2000</f>
        <v>412407</v>
      </c>
      <c r="D407">
        <f t="shared" si="463"/>
        <v>414407</v>
      </c>
      <c r="E407">
        <f t="shared" si="438"/>
        <v>416407</v>
      </c>
      <c r="F407">
        <f t="shared" si="439"/>
        <v>418407</v>
      </c>
      <c r="G407">
        <f t="shared" si="440"/>
        <v>420407</v>
      </c>
      <c r="H407">
        <f t="shared" si="441"/>
        <v>422407</v>
      </c>
      <c r="I407">
        <f t="shared" si="442"/>
        <v>424407</v>
      </c>
      <c r="J407">
        <f t="shared" si="443"/>
        <v>426407</v>
      </c>
      <c r="K407">
        <f t="shared" si="444"/>
        <v>428407</v>
      </c>
    </row>
    <row r="408" spans="2:11" x14ac:dyDescent="0.15">
      <c r="B408">
        <f t="shared" si="435"/>
        <v>410408</v>
      </c>
      <c r="C408">
        <f t="shared" ref="C408:D408" si="464">B408+2000</f>
        <v>412408</v>
      </c>
      <c r="D408">
        <f t="shared" si="464"/>
        <v>414408</v>
      </c>
      <c r="E408">
        <f t="shared" si="438"/>
        <v>416408</v>
      </c>
      <c r="F408">
        <f t="shared" si="439"/>
        <v>418408</v>
      </c>
      <c r="G408">
        <f t="shared" si="440"/>
        <v>420408</v>
      </c>
      <c r="H408">
        <f t="shared" si="441"/>
        <v>422408</v>
      </c>
      <c r="I408">
        <f t="shared" si="442"/>
        <v>424408</v>
      </c>
      <c r="J408">
        <f t="shared" si="443"/>
        <v>426408</v>
      </c>
      <c r="K408">
        <f t="shared" si="444"/>
        <v>428408</v>
      </c>
    </row>
    <row r="409" spans="2:11" x14ac:dyDescent="0.15">
      <c r="B409">
        <f t="shared" si="435"/>
        <v>410409</v>
      </c>
      <c r="C409">
        <f t="shared" ref="C409:D409" si="465">B409+2000</f>
        <v>412409</v>
      </c>
      <c r="D409">
        <f t="shared" si="465"/>
        <v>414409</v>
      </c>
      <c r="E409">
        <f t="shared" si="438"/>
        <v>416409</v>
      </c>
      <c r="F409">
        <f t="shared" si="439"/>
        <v>418409</v>
      </c>
      <c r="G409">
        <f t="shared" si="440"/>
        <v>420409</v>
      </c>
      <c r="H409">
        <f t="shared" si="441"/>
        <v>422409</v>
      </c>
      <c r="I409">
        <f t="shared" si="442"/>
        <v>424409</v>
      </c>
      <c r="J409">
        <f t="shared" si="443"/>
        <v>426409</v>
      </c>
      <c r="K409">
        <f t="shared" si="444"/>
        <v>428409</v>
      </c>
    </row>
    <row r="410" spans="2:11" x14ac:dyDescent="0.15">
      <c r="B410">
        <f t="shared" si="435"/>
        <v>410410</v>
      </c>
      <c r="C410">
        <f t="shared" ref="C410:D410" si="466">B410+2000</f>
        <v>412410</v>
      </c>
      <c r="D410">
        <f t="shared" si="466"/>
        <v>414410</v>
      </c>
      <c r="E410">
        <f t="shared" si="438"/>
        <v>416410</v>
      </c>
      <c r="F410">
        <f t="shared" si="439"/>
        <v>418410</v>
      </c>
      <c r="G410">
        <f t="shared" si="440"/>
        <v>420410</v>
      </c>
      <c r="H410">
        <f t="shared" si="441"/>
        <v>422410</v>
      </c>
      <c r="I410">
        <f t="shared" si="442"/>
        <v>424410</v>
      </c>
      <c r="J410">
        <f t="shared" si="443"/>
        <v>426410</v>
      </c>
      <c r="K410">
        <f t="shared" si="444"/>
        <v>428410</v>
      </c>
    </row>
    <row r="411" spans="2:11" x14ac:dyDescent="0.15">
      <c r="B411">
        <f t="shared" si="435"/>
        <v>410411</v>
      </c>
      <c r="C411">
        <f t="shared" ref="C411:D411" si="467">B411+2000</f>
        <v>412411</v>
      </c>
      <c r="D411">
        <f t="shared" si="467"/>
        <v>414411</v>
      </c>
      <c r="E411">
        <f t="shared" si="438"/>
        <v>416411</v>
      </c>
      <c r="F411">
        <f t="shared" si="439"/>
        <v>418411</v>
      </c>
      <c r="G411">
        <f t="shared" si="440"/>
        <v>420411</v>
      </c>
      <c r="H411">
        <f t="shared" si="441"/>
        <v>422411</v>
      </c>
      <c r="I411">
        <f t="shared" si="442"/>
        <v>424411</v>
      </c>
      <c r="J411">
        <f t="shared" si="443"/>
        <v>426411</v>
      </c>
      <c r="K411">
        <f t="shared" si="444"/>
        <v>428411</v>
      </c>
    </row>
    <row r="412" spans="2:11" x14ac:dyDescent="0.15">
      <c r="B412">
        <f t="shared" si="435"/>
        <v>410412</v>
      </c>
      <c r="C412">
        <f t="shared" ref="C412:D412" si="468">B412+2000</f>
        <v>412412</v>
      </c>
      <c r="D412">
        <f t="shared" si="468"/>
        <v>414412</v>
      </c>
      <c r="E412">
        <f t="shared" si="438"/>
        <v>416412</v>
      </c>
      <c r="F412">
        <f t="shared" si="439"/>
        <v>418412</v>
      </c>
      <c r="G412">
        <f t="shared" si="440"/>
        <v>420412</v>
      </c>
      <c r="H412">
        <f t="shared" si="441"/>
        <v>422412</v>
      </c>
      <c r="I412">
        <f t="shared" si="442"/>
        <v>424412</v>
      </c>
      <c r="J412">
        <f t="shared" si="443"/>
        <v>426412</v>
      </c>
      <c r="K412">
        <f t="shared" si="444"/>
        <v>428412</v>
      </c>
    </row>
    <row r="413" spans="2:11" x14ac:dyDescent="0.15">
      <c r="B413">
        <f t="shared" si="435"/>
        <v>410413</v>
      </c>
      <c r="C413">
        <f t="shared" ref="C413:D413" si="469">B413+2000</f>
        <v>412413</v>
      </c>
      <c r="D413">
        <f t="shared" si="469"/>
        <v>414413</v>
      </c>
      <c r="E413">
        <f t="shared" si="438"/>
        <v>416413</v>
      </c>
      <c r="F413">
        <f t="shared" si="439"/>
        <v>418413</v>
      </c>
      <c r="G413">
        <f t="shared" si="440"/>
        <v>420413</v>
      </c>
      <c r="H413">
        <f t="shared" si="441"/>
        <v>422413</v>
      </c>
      <c r="I413">
        <f t="shared" si="442"/>
        <v>424413</v>
      </c>
      <c r="J413">
        <f t="shared" si="443"/>
        <v>426413</v>
      </c>
      <c r="K413">
        <f t="shared" si="444"/>
        <v>428413</v>
      </c>
    </row>
    <row r="414" spans="2:11" x14ac:dyDescent="0.15">
      <c r="B414">
        <f t="shared" si="435"/>
        <v>410414</v>
      </c>
      <c r="C414">
        <f t="shared" ref="C414:D414" si="470">B414+2000</f>
        <v>412414</v>
      </c>
      <c r="D414">
        <f t="shared" si="470"/>
        <v>414414</v>
      </c>
      <c r="E414">
        <f t="shared" si="438"/>
        <v>416414</v>
      </c>
      <c r="F414">
        <f t="shared" si="439"/>
        <v>418414</v>
      </c>
      <c r="G414">
        <f t="shared" si="440"/>
        <v>420414</v>
      </c>
      <c r="H414">
        <f t="shared" si="441"/>
        <v>422414</v>
      </c>
      <c r="I414">
        <f t="shared" si="442"/>
        <v>424414</v>
      </c>
      <c r="J414">
        <f t="shared" si="443"/>
        <v>426414</v>
      </c>
      <c r="K414">
        <f t="shared" si="444"/>
        <v>428414</v>
      </c>
    </row>
    <row r="415" spans="2:11" x14ac:dyDescent="0.15">
      <c r="B415">
        <f t="shared" si="435"/>
        <v>410415</v>
      </c>
      <c r="C415">
        <f t="shared" ref="C415:D415" si="471">B415+2000</f>
        <v>412415</v>
      </c>
      <c r="D415">
        <f t="shared" si="471"/>
        <v>414415</v>
      </c>
      <c r="E415">
        <f t="shared" si="438"/>
        <v>416415</v>
      </c>
      <c r="F415">
        <f t="shared" si="439"/>
        <v>418415</v>
      </c>
      <c r="G415">
        <f t="shared" si="440"/>
        <v>420415</v>
      </c>
      <c r="H415">
        <f t="shared" si="441"/>
        <v>422415</v>
      </c>
      <c r="I415">
        <f t="shared" si="442"/>
        <v>424415</v>
      </c>
      <c r="J415">
        <f t="shared" si="443"/>
        <v>426415</v>
      </c>
      <c r="K415">
        <f t="shared" si="444"/>
        <v>428415</v>
      </c>
    </row>
    <row r="416" spans="2:11" x14ac:dyDescent="0.15">
      <c r="B416">
        <f t="shared" si="435"/>
        <v>410416</v>
      </c>
      <c r="C416">
        <f t="shared" ref="C416:D416" si="472">B416+2000</f>
        <v>412416</v>
      </c>
      <c r="D416">
        <f t="shared" si="472"/>
        <v>414416</v>
      </c>
      <c r="E416">
        <f t="shared" si="438"/>
        <v>416416</v>
      </c>
      <c r="F416">
        <f t="shared" si="439"/>
        <v>418416</v>
      </c>
      <c r="G416">
        <f t="shared" si="440"/>
        <v>420416</v>
      </c>
      <c r="H416">
        <f t="shared" si="441"/>
        <v>422416</v>
      </c>
      <c r="I416">
        <f t="shared" si="442"/>
        <v>424416</v>
      </c>
      <c r="J416">
        <f t="shared" si="443"/>
        <v>426416</v>
      </c>
      <c r="K416">
        <f t="shared" si="444"/>
        <v>428416</v>
      </c>
    </row>
    <row r="417" spans="2:11" x14ac:dyDescent="0.15">
      <c r="B417">
        <f t="shared" si="435"/>
        <v>410417</v>
      </c>
      <c r="C417">
        <f t="shared" ref="C417:D417" si="473">B417+2000</f>
        <v>412417</v>
      </c>
      <c r="D417">
        <f t="shared" si="473"/>
        <v>414417</v>
      </c>
      <c r="E417">
        <f t="shared" si="438"/>
        <v>416417</v>
      </c>
      <c r="F417">
        <f t="shared" si="439"/>
        <v>418417</v>
      </c>
      <c r="G417">
        <f t="shared" si="440"/>
        <v>420417</v>
      </c>
      <c r="H417">
        <f t="shared" si="441"/>
        <v>422417</v>
      </c>
      <c r="I417">
        <f t="shared" si="442"/>
        <v>424417</v>
      </c>
      <c r="J417">
        <f t="shared" si="443"/>
        <v>426417</v>
      </c>
      <c r="K417">
        <f t="shared" si="444"/>
        <v>428417</v>
      </c>
    </row>
    <row r="418" spans="2:11" x14ac:dyDescent="0.15">
      <c r="B418">
        <f t="shared" si="435"/>
        <v>410418</v>
      </c>
      <c r="C418">
        <f t="shared" ref="C418:D418" si="474">B418+2000</f>
        <v>412418</v>
      </c>
      <c r="D418">
        <f t="shared" si="474"/>
        <v>414418</v>
      </c>
      <c r="E418">
        <f t="shared" si="438"/>
        <v>416418</v>
      </c>
      <c r="F418">
        <f t="shared" si="439"/>
        <v>418418</v>
      </c>
      <c r="G418">
        <f t="shared" si="440"/>
        <v>420418</v>
      </c>
      <c r="H418">
        <f t="shared" si="441"/>
        <v>422418</v>
      </c>
      <c r="I418">
        <f t="shared" si="442"/>
        <v>424418</v>
      </c>
      <c r="J418">
        <f t="shared" si="443"/>
        <v>426418</v>
      </c>
      <c r="K418">
        <f t="shared" si="444"/>
        <v>428418</v>
      </c>
    </row>
    <row r="419" spans="2:11" x14ac:dyDescent="0.15">
      <c r="B419">
        <f t="shared" si="435"/>
        <v>410419</v>
      </c>
      <c r="C419">
        <f t="shared" ref="C419:D419" si="475">B419+2000</f>
        <v>412419</v>
      </c>
      <c r="D419">
        <f t="shared" si="475"/>
        <v>414419</v>
      </c>
      <c r="E419">
        <f t="shared" si="438"/>
        <v>416419</v>
      </c>
      <c r="F419">
        <f t="shared" si="439"/>
        <v>418419</v>
      </c>
      <c r="G419">
        <f t="shared" si="440"/>
        <v>420419</v>
      </c>
      <c r="H419">
        <f t="shared" si="441"/>
        <v>422419</v>
      </c>
      <c r="I419">
        <f t="shared" si="442"/>
        <v>424419</v>
      </c>
      <c r="J419">
        <f t="shared" si="443"/>
        <v>426419</v>
      </c>
      <c r="K419">
        <f t="shared" si="444"/>
        <v>428419</v>
      </c>
    </row>
    <row r="420" spans="2:11" x14ac:dyDescent="0.15">
      <c r="B420">
        <f t="shared" si="435"/>
        <v>410420</v>
      </c>
      <c r="C420">
        <f t="shared" ref="C420:D420" si="476">B420+2000</f>
        <v>412420</v>
      </c>
      <c r="D420">
        <f t="shared" si="476"/>
        <v>414420</v>
      </c>
      <c r="E420">
        <f t="shared" si="438"/>
        <v>416420</v>
      </c>
      <c r="F420">
        <f t="shared" si="439"/>
        <v>418420</v>
      </c>
      <c r="G420">
        <f t="shared" si="440"/>
        <v>420420</v>
      </c>
      <c r="H420">
        <f t="shared" si="441"/>
        <v>422420</v>
      </c>
      <c r="I420">
        <f t="shared" si="442"/>
        <v>424420</v>
      </c>
      <c r="J420">
        <f t="shared" si="443"/>
        <v>426420</v>
      </c>
      <c r="K420">
        <f t="shared" si="444"/>
        <v>428420</v>
      </c>
    </row>
    <row r="421" spans="2:11" x14ac:dyDescent="0.15">
      <c r="B421">
        <f t="shared" si="435"/>
        <v>410421</v>
      </c>
      <c r="C421">
        <f t="shared" ref="C421:D421" si="477">B421+2000</f>
        <v>412421</v>
      </c>
      <c r="D421">
        <f t="shared" si="477"/>
        <v>414421</v>
      </c>
      <c r="E421">
        <f t="shared" si="438"/>
        <v>416421</v>
      </c>
      <c r="F421">
        <f t="shared" si="439"/>
        <v>418421</v>
      </c>
      <c r="G421">
        <f t="shared" si="440"/>
        <v>420421</v>
      </c>
      <c r="H421">
        <f t="shared" si="441"/>
        <v>422421</v>
      </c>
      <c r="I421">
        <f t="shared" si="442"/>
        <v>424421</v>
      </c>
      <c r="J421">
        <f t="shared" si="443"/>
        <v>426421</v>
      </c>
      <c r="K421">
        <f t="shared" si="444"/>
        <v>428421</v>
      </c>
    </row>
    <row r="422" spans="2:11" x14ac:dyDescent="0.15">
      <c r="B422">
        <f t="shared" si="435"/>
        <v>410422</v>
      </c>
      <c r="C422">
        <f t="shared" ref="C422:D422" si="478">B422+2000</f>
        <v>412422</v>
      </c>
      <c r="D422">
        <f t="shared" si="478"/>
        <v>414422</v>
      </c>
      <c r="E422">
        <f t="shared" si="438"/>
        <v>416422</v>
      </c>
      <c r="F422">
        <f t="shared" si="439"/>
        <v>418422</v>
      </c>
      <c r="G422">
        <f t="shared" si="440"/>
        <v>420422</v>
      </c>
      <c r="H422">
        <f t="shared" si="441"/>
        <v>422422</v>
      </c>
      <c r="I422">
        <f t="shared" si="442"/>
        <v>424422</v>
      </c>
      <c r="J422">
        <f t="shared" si="443"/>
        <v>426422</v>
      </c>
      <c r="K422">
        <f t="shared" si="444"/>
        <v>428422</v>
      </c>
    </row>
    <row r="423" spans="2:11" x14ac:dyDescent="0.15">
      <c r="B423">
        <f t="shared" si="435"/>
        <v>410423</v>
      </c>
      <c r="C423">
        <f t="shared" ref="C423:D423" si="479">B423+2000</f>
        <v>412423</v>
      </c>
      <c r="D423">
        <f t="shared" si="479"/>
        <v>414423</v>
      </c>
      <c r="E423">
        <f t="shared" si="438"/>
        <v>416423</v>
      </c>
      <c r="F423">
        <f t="shared" si="439"/>
        <v>418423</v>
      </c>
      <c r="G423">
        <f t="shared" si="440"/>
        <v>420423</v>
      </c>
      <c r="H423">
        <f t="shared" si="441"/>
        <v>422423</v>
      </c>
      <c r="I423">
        <f t="shared" si="442"/>
        <v>424423</v>
      </c>
      <c r="J423">
        <f t="shared" si="443"/>
        <v>426423</v>
      </c>
      <c r="K423">
        <f t="shared" si="444"/>
        <v>428423</v>
      </c>
    </row>
    <row r="424" spans="2:11" x14ac:dyDescent="0.15">
      <c r="B424">
        <f t="shared" si="435"/>
        <v>410424</v>
      </c>
      <c r="C424">
        <f t="shared" ref="C424:D424" si="480">B424+2000</f>
        <v>412424</v>
      </c>
      <c r="D424">
        <f t="shared" si="480"/>
        <v>414424</v>
      </c>
      <c r="E424">
        <f t="shared" si="438"/>
        <v>416424</v>
      </c>
      <c r="F424">
        <f t="shared" si="439"/>
        <v>418424</v>
      </c>
      <c r="G424">
        <f t="shared" si="440"/>
        <v>420424</v>
      </c>
      <c r="H424">
        <f t="shared" si="441"/>
        <v>422424</v>
      </c>
      <c r="I424">
        <f t="shared" si="442"/>
        <v>424424</v>
      </c>
      <c r="J424">
        <f t="shared" si="443"/>
        <v>426424</v>
      </c>
      <c r="K424">
        <f t="shared" si="444"/>
        <v>428424</v>
      </c>
    </row>
    <row r="425" spans="2:11" x14ac:dyDescent="0.15">
      <c r="B425">
        <f t="shared" si="435"/>
        <v>410425</v>
      </c>
      <c r="C425">
        <f t="shared" ref="C425:D425" si="481">B425+2000</f>
        <v>412425</v>
      </c>
      <c r="D425">
        <f t="shared" si="481"/>
        <v>414425</v>
      </c>
      <c r="E425">
        <f t="shared" si="438"/>
        <v>416425</v>
      </c>
      <c r="F425">
        <f t="shared" si="439"/>
        <v>418425</v>
      </c>
      <c r="G425">
        <f t="shared" si="440"/>
        <v>420425</v>
      </c>
      <c r="H425">
        <f t="shared" si="441"/>
        <v>422425</v>
      </c>
      <c r="I425">
        <f t="shared" si="442"/>
        <v>424425</v>
      </c>
      <c r="J425">
        <f t="shared" si="443"/>
        <v>426425</v>
      </c>
      <c r="K425">
        <f t="shared" si="444"/>
        <v>428425</v>
      </c>
    </row>
    <row r="426" spans="2:11" x14ac:dyDescent="0.15">
      <c r="B426">
        <f t="shared" si="435"/>
        <v>410426</v>
      </c>
      <c r="C426">
        <f t="shared" ref="C426:D426" si="482">B426+2000</f>
        <v>412426</v>
      </c>
      <c r="D426">
        <f t="shared" si="482"/>
        <v>414426</v>
      </c>
      <c r="E426">
        <f t="shared" si="438"/>
        <v>416426</v>
      </c>
      <c r="F426">
        <f t="shared" si="439"/>
        <v>418426</v>
      </c>
      <c r="G426">
        <f t="shared" si="440"/>
        <v>420426</v>
      </c>
      <c r="H426">
        <f t="shared" si="441"/>
        <v>422426</v>
      </c>
      <c r="I426">
        <f t="shared" si="442"/>
        <v>424426</v>
      </c>
      <c r="J426">
        <f t="shared" si="443"/>
        <v>426426</v>
      </c>
      <c r="K426">
        <f t="shared" si="444"/>
        <v>428426</v>
      </c>
    </row>
    <row r="427" spans="2:11" x14ac:dyDescent="0.15">
      <c r="B427">
        <f t="shared" si="435"/>
        <v>410427</v>
      </c>
      <c r="C427">
        <f t="shared" ref="C427:D427" si="483">B427+2000</f>
        <v>412427</v>
      </c>
      <c r="D427">
        <f t="shared" si="483"/>
        <v>414427</v>
      </c>
      <c r="E427">
        <f t="shared" si="438"/>
        <v>416427</v>
      </c>
      <c r="F427">
        <f t="shared" si="439"/>
        <v>418427</v>
      </c>
      <c r="G427">
        <f t="shared" si="440"/>
        <v>420427</v>
      </c>
      <c r="H427">
        <f t="shared" si="441"/>
        <v>422427</v>
      </c>
      <c r="I427">
        <f t="shared" si="442"/>
        <v>424427</v>
      </c>
      <c r="J427">
        <f t="shared" si="443"/>
        <v>426427</v>
      </c>
      <c r="K427">
        <f t="shared" si="444"/>
        <v>428427</v>
      </c>
    </row>
    <row r="428" spans="2:11" x14ac:dyDescent="0.15">
      <c r="B428">
        <f t="shared" si="435"/>
        <v>410428</v>
      </c>
      <c r="C428">
        <f t="shared" ref="C428:D428" si="484">B428+2000</f>
        <v>412428</v>
      </c>
      <c r="D428">
        <f t="shared" si="484"/>
        <v>414428</v>
      </c>
      <c r="E428">
        <f t="shared" si="438"/>
        <v>416428</v>
      </c>
      <c r="F428">
        <f t="shared" si="439"/>
        <v>418428</v>
      </c>
      <c r="G428">
        <f t="shared" si="440"/>
        <v>420428</v>
      </c>
      <c r="H428">
        <f t="shared" si="441"/>
        <v>422428</v>
      </c>
      <c r="I428">
        <f t="shared" si="442"/>
        <v>424428</v>
      </c>
      <c r="J428">
        <f t="shared" si="443"/>
        <v>426428</v>
      </c>
      <c r="K428">
        <f t="shared" si="444"/>
        <v>428428</v>
      </c>
    </row>
    <row r="429" spans="2:11" x14ac:dyDescent="0.15">
      <c r="B429">
        <f t="shared" si="435"/>
        <v>410429</v>
      </c>
      <c r="C429">
        <f t="shared" ref="C429:D429" si="485">B429+2000</f>
        <v>412429</v>
      </c>
      <c r="D429">
        <f t="shared" si="485"/>
        <v>414429</v>
      </c>
      <c r="E429">
        <f t="shared" si="438"/>
        <v>416429</v>
      </c>
      <c r="F429">
        <f t="shared" si="439"/>
        <v>418429</v>
      </c>
      <c r="G429">
        <f t="shared" si="440"/>
        <v>420429</v>
      </c>
      <c r="H429">
        <f t="shared" si="441"/>
        <v>422429</v>
      </c>
      <c r="I429">
        <f t="shared" si="442"/>
        <v>424429</v>
      </c>
      <c r="J429">
        <f t="shared" si="443"/>
        <v>426429</v>
      </c>
      <c r="K429">
        <f t="shared" si="444"/>
        <v>428429</v>
      </c>
    </row>
    <row r="430" spans="2:11" x14ac:dyDescent="0.15">
      <c r="B430">
        <f t="shared" si="435"/>
        <v>410430</v>
      </c>
      <c r="C430">
        <f t="shared" ref="C430:D430" si="486">B430+2000</f>
        <v>412430</v>
      </c>
      <c r="D430">
        <f t="shared" si="486"/>
        <v>414430</v>
      </c>
      <c r="E430">
        <f t="shared" si="438"/>
        <v>416430</v>
      </c>
      <c r="F430">
        <f t="shared" si="439"/>
        <v>418430</v>
      </c>
      <c r="G430">
        <f t="shared" si="440"/>
        <v>420430</v>
      </c>
      <c r="H430">
        <f t="shared" si="441"/>
        <v>422430</v>
      </c>
      <c r="I430">
        <f t="shared" si="442"/>
        <v>424430</v>
      </c>
      <c r="J430">
        <f t="shared" si="443"/>
        <v>426430</v>
      </c>
      <c r="K430">
        <f t="shared" si="444"/>
        <v>428430</v>
      </c>
    </row>
    <row r="431" spans="2:11" x14ac:dyDescent="0.15">
      <c r="B431">
        <f t="shared" si="435"/>
        <v>410431</v>
      </c>
      <c r="C431">
        <f t="shared" ref="C431:D431" si="487">B431+2000</f>
        <v>412431</v>
      </c>
      <c r="D431">
        <f t="shared" si="487"/>
        <v>414431</v>
      </c>
      <c r="E431">
        <f t="shared" si="438"/>
        <v>416431</v>
      </c>
      <c r="F431">
        <f t="shared" si="439"/>
        <v>418431</v>
      </c>
      <c r="G431">
        <f t="shared" si="440"/>
        <v>420431</v>
      </c>
      <c r="H431">
        <f t="shared" si="441"/>
        <v>422431</v>
      </c>
      <c r="I431">
        <f t="shared" si="442"/>
        <v>424431</v>
      </c>
      <c r="J431">
        <f t="shared" si="443"/>
        <v>426431</v>
      </c>
      <c r="K431">
        <f t="shared" si="444"/>
        <v>428431</v>
      </c>
    </row>
    <row r="432" spans="2:11" x14ac:dyDescent="0.15">
      <c r="B432">
        <f t="shared" si="435"/>
        <v>410432</v>
      </c>
      <c r="C432">
        <f t="shared" ref="C432:D432" si="488">B432+2000</f>
        <v>412432</v>
      </c>
      <c r="D432">
        <f t="shared" si="488"/>
        <v>414432</v>
      </c>
      <c r="E432">
        <f t="shared" si="438"/>
        <v>416432</v>
      </c>
      <c r="F432">
        <f t="shared" si="439"/>
        <v>418432</v>
      </c>
      <c r="G432">
        <f t="shared" si="440"/>
        <v>420432</v>
      </c>
      <c r="H432">
        <f t="shared" si="441"/>
        <v>422432</v>
      </c>
      <c r="I432">
        <f t="shared" si="442"/>
        <v>424432</v>
      </c>
      <c r="J432">
        <f t="shared" si="443"/>
        <v>426432</v>
      </c>
      <c r="K432">
        <f t="shared" si="444"/>
        <v>428432</v>
      </c>
    </row>
    <row r="433" spans="2:11" x14ac:dyDescent="0.15">
      <c r="B433">
        <f t="shared" si="435"/>
        <v>410433</v>
      </c>
      <c r="C433">
        <f t="shared" ref="C433:D433" si="489">B433+2000</f>
        <v>412433</v>
      </c>
      <c r="D433">
        <f t="shared" si="489"/>
        <v>414433</v>
      </c>
      <c r="E433">
        <f t="shared" si="438"/>
        <v>416433</v>
      </c>
      <c r="F433">
        <f t="shared" si="439"/>
        <v>418433</v>
      </c>
      <c r="G433">
        <f t="shared" si="440"/>
        <v>420433</v>
      </c>
      <c r="H433">
        <f t="shared" si="441"/>
        <v>422433</v>
      </c>
      <c r="I433">
        <f t="shared" si="442"/>
        <v>424433</v>
      </c>
      <c r="J433">
        <f t="shared" si="443"/>
        <v>426433</v>
      </c>
      <c r="K433">
        <f t="shared" si="444"/>
        <v>428433</v>
      </c>
    </row>
    <row r="434" spans="2:11" x14ac:dyDescent="0.15">
      <c r="B434">
        <f t="shared" si="435"/>
        <v>410434</v>
      </c>
      <c r="C434">
        <f t="shared" ref="C434:D434" si="490">B434+2000</f>
        <v>412434</v>
      </c>
      <c r="D434">
        <f t="shared" si="490"/>
        <v>414434</v>
      </c>
      <c r="E434">
        <f t="shared" si="438"/>
        <v>416434</v>
      </c>
      <c r="F434">
        <f t="shared" si="439"/>
        <v>418434</v>
      </c>
      <c r="G434">
        <f t="shared" si="440"/>
        <v>420434</v>
      </c>
      <c r="H434">
        <f t="shared" si="441"/>
        <v>422434</v>
      </c>
      <c r="I434">
        <f t="shared" si="442"/>
        <v>424434</v>
      </c>
      <c r="J434">
        <f t="shared" si="443"/>
        <v>426434</v>
      </c>
      <c r="K434">
        <f t="shared" si="444"/>
        <v>428434</v>
      </c>
    </row>
    <row r="435" spans="2:11" x14ac:dyDescent="0.15">
      <c r="B435">
        <f t="shared" si="435"/>
        <v>410435</v>
      </c>
      <c r="C435">
        <f t="shared" ref="C435:D435" si="491">B435+2000</f>
        <v>412435</v>
      </c>
      <c r="D435">
        <f t="shared" si="491"/>
        <v>414435</v>
      </c>
      <c r="E435">
        <f t="shared" si="438"/>
        <v>416435</v>
      </c>
      <c r="F435">
        <f t="shared" si="439"/>
        <v>418435</v>
      </c>
      <c r="G435">
        <f t="shared" si="440"/>
        <v>420435</v>
      </c>
      <c r="H435">
        <f t="shared" si="441"/>
        <v>422435</v>
      </c>
      <c r="I435">
        <f t="shared" si="442"/>
        <v>424435</v>
      </c>
      <c r="J435">
        <f t="shared" si="443"/>
        <v>426435</v>
      </c>
      <c r="K435">
        <f t="shared" si="444"/>
        <v>428435</v>
      </c>
    </row>
    <row r="436" spans="2:11" x14ac:dyDescent="0.15">
      <c r="B436">
        <f t="shared" si="435"/>
        <v>410436</v>
      </c>
      <c r="C436">
        <f t="shared" ref="C436:D436" si="492">B436+2000</f>
        <v>412436</v>
      </c>
      <c r="D436">
        <f t="shared" si="492"/>
        <v>414436</v>
      </c>
      <c r="E436">
        <f t="shared" si="438"/>
        <v>416436</v>
      </c>
      <c r="F436">
        <f t="shared" si="439"/>
        <v>418436</v>
      </c>
      <c r="G436">
        <f t="shared" si="440"/>
        <v>420436</v>
      </c>
      <c r="H436">
        <f t="shared" si="441"/>
        <v>422436</v>
      </c>
      <c r="I436">
        <f t="shared" si="442"/>
        <v>424436</v>
      </c>
      <c r="J436">
        <f t="shared" si="443"/>
        <v>426436</v>
      </c>
      <c r="K436">
        <f t="shared" si="444"/>
        <v>428436</v>
      </c>
    </row>
    <row r="437" spans="2:11" x14ac:dyDescent="0.15">
      <c r="B437">
        <f t="shared" si="435"/>
        <v>410437</v>
      </c>
      <c r="C437">
        <f t="shared" ref="C437:D437" si="493">B437+2000</f>
        <v>412437</v>
      </c>
      <c r="D437">
        <f t="shared" si="493"/>
        <v>414437</v>
      </c>
      <c r="E437">
        <f t="shared" si="438"/>
        <v>416437</v>
      </c>
      <c r="F437">
        <f t="shared" si="439"/>
        <v>418437</v>
      </c>
      <c r="G437">
        <f t="shared" si="440"/>
        <v>420437</v>
      </c>
      <c r="H437">
        <f t="shared" si="441"/>
        <v>422437</v>
      </c>
      <c r="I437">
        <f t="shared" si="442"/>
        <v>424437</v>
      </c>
      <c r="J437">
        <f t="shared" si="443"/>
        <v>426437</v>
      </c>
      <c r="K437">
        <f t="shared" si="444"/>
        <v>428437</v>
      </c>
    </row>
    <row r="438" spans="2:11" x14ac:dyDescent="0.15">
      <c r="B438">
        <f t="shared" si="435"/>
        <v>410438</v>
      </c>
      <c r="C438">
        <f t="shared" ref="C438:D438" si="494">B438+2000</f>
        <v>412438</v>
      </c>
      <c r="D438">
        <f t="shared" si="494"/>
        <v>414438</v>
      </c>
      <c r="E438">
        <f t="shared" si="438"/>
        <v>416438</v>
      </c>
      <c r="F438">
        <f t="shared" si="439"/>
        <v>418438</v>
      </c>
      <c r="G438">
        <f t="shared" si="440"/>
        <v>420438</v>
      </c>
      <c r="H438">
        <f t="shared" si="441"/>
        <v>422438</v>
      </c>
      <c r="I438">
        <f t="shared" si="442"/>
        <v>424438</v>
      </c>
      <c r="J438">
        <f t="shared" si="443"/>
        <v>426438</v>
      </c>
      <c r="K438">
        <f t="shared" si="444"/>
        <v>428438</v>
      </c>
    </row>
    <row r="439" spans="2:11" x14ac:dyDescent="0.15">
      <c r="B439">
        <f t="shared" si="435"/>
        <v>410439</v>
      </c>
      <c r="C439">
        <f t="shared" ref="C439:D439" si="495">B439+2000</f>
        <v>412439</v>
      </c>
      <c r="D439">
        <f t="shared" si="495"/>
        <v>414439</v>
      </c>
      <c r="E439">
        <f t="shared" si="438"/>
        <v>416439</v>
      </c>
      <c r="F439">
        <f t="shared" si="439"/>
        <v>418439</v>
      </c>
      <c r="G439">
        <f t="shared" si="440"/>
        <v>420439</v>
      </c>
      <c r="H439">
        <f t="shared" si="441"/>
        <v>422439</v>
      </c>
      <c r="I439">
        <f t="shared" si="442"/>
        <v>424439</v>
      </c>
      <c r="J439">
        <f t="shared" si="443"/>
        <v>426439</v>
      </c>
      <c r="K439">
        <f t="shared" si="444"/>
        <v>428439</v>
      </c>
    </row>
    <row r="440" spans="2:11" x14ac:dyDescent="0.15">
      <c r="B440">
        <f t="shared" si="435"/>
        <v>410440</v>
      </c>
      <c r="C440">
        <f t="shared" ref="C440:D440" si="496">B440+2000</f>
        <v>412440</v>
      </c>
      <c r="D440">
        <f t="shared" si="496"/>
        <v>414440</v>
      </c>
      <c r="E440">
        <f t="shared" si="438"/>
        <v>416440</v>
      </c>
      <c r="F440">
        <f t="shared" si="439"/>
        <v>418440</v>
      </c>
      <c r="G440">
        <f t="shared" si="440"/>
        <v>420440</v>
      </c>
      <c r="H440">
        <f t="shared" si="441"/>
        <v>422440</v>
      </c>
      <c r="I440">
        <f t="shared" si="442"/>
        <v>424440</v>
      </c>
      <c r="J440">
        <f t="shared" si="443"/>
        <v>426440</v>
      </c>
      <c r="K440">
        <f t="shared" si="444"/>
        <v>428440</v>
      </c>
    </row>
    <row r="441" spans="2:11" x14ac:dyDescent="0.15">
      <c r="B441">
        <f t="shared" si="435"/>
        <v>410441</v>
      </c>
      <c r="C441">
        <f t="shared" ref="C441:D441" si="497">B441+2000</f>
        <v>412441</v>
      </c>
      <c r="D441">
        <f t="shared" si="497"/>
        <v>414441</v>
      </c>
      <c r="E441">
        <f t="shared" si="438"/>
        <v>416441</v>
      </c>
      <c r="F441">
        <f t="shared" si="439"/>
        <v>418441</v>
      </c>
      <c r="G441">
        <f t="shared" si="440"/>
        <v>420441</v>
      </c>
      <c r="H441">
        <f t="shared" si="441"/>
        <v>422441</v>
      </c>
      <c r="I441">
        <f t="shared" si="442"/>
        <v>424441</v>
      </c>
      <c r="J441">
        <f t="shared" si="443"/>
        <v>426441</v>
      </c>
      <c r="K441">
        <f t="shared" si="444"/>
        <v>428441</v>
      </c>
    </row>
    <row r="442" spans="2:11" x14ac:dyDescent="0.15">
      <c r="B442">
        <f t="shared" si="435"/>
        <v>410442</v>
      </c>
      <c r="C442">
        <f t="shared" ref="C442:D442" si="498">B442+2000</f>
        <v>412442</v>
      </c>
      <c r="D442">
        <f t="shared" si="498"/>
        <v>414442</v>
      </c>
      <c r="E442">
        <f t="shared" si="438"/>
        <v>416442</v>
      </c>
      <c r="F442">
        <f t="shared" si="439"/>
        <v>418442</v>
      </c>
      <c r="G442">
        <f t="shared" si="440"/>
        <v>420442</v>
      </c>
      <c r="H442">
        <f t="shared" si="441"/>
        <v>422442</v>
      </c>
      <c r="I442">
        <f t="shared" si="442"/>
        <v>424442</v>
      </c>
      <c r="J442">
        <f t="shared" si="443"/>
        <v>426442</v>
      </c>
      <c r="K442">
        <f t="shared" si="444"/>
        <v>428442</v>
      </c>
    </row>
    <row r="443" spans="2:11" x14ac:dyDescent="0.15">
      <c r="B443">
        <f t="shared" si="435"/>
        <v>410443</v>
      </c>
      <c r="C443">
        <f t="shared" ref="C443:D443" si="499">B443+2000</f>
        <v>412443</v>
      </c>
      <c r="D443">
        <f t="shared" si="499"/>
        <v>414443</v>
      </c>
      <c r="E443">
        <f t="shared" si="438"/>
        <v>416443</v>
      </c>
      <c r="F443">
        <f t="shared" si="439"/>
        <v>418443</v>
      </c>
      <c r="G443">
        <f t="shared" si="440"/>
        <v>420443</v>
      </c>
      <c r="H443">
        <f t="shared" si="441"/>
        <v>422443</v>
      </c>
      <c r="I443">
        <f t="shared" si="442"/>
        <v>424443</v>
      </c>
      <c r="J443">
        <f t="shared" si="443"/>
        <v>426443</v>
      </c>
      <c r="K443">
        <f t="shared" si="444"/>
        <v>428443</v>
      </c>
    </row>
    <row r="444" spans="2:11" x14ac:dyDescent="0.15">
      <c r="B444">
        <f t="shared" si="435"/>
        <v>410444</v>
      </c>
      <c r="C444">
        <f t="shared" ref="C444:D444" si="500">B444+2000</f>
        <v>412444</v>
      </c>
      <c r="D444">
        <f t="shared" si="500"/>
        <v>414444</v>
      </c>
      <c r="E444">
        <f t="shared" si="438"/>
        <v>416444</v>
      </c>
      <c r="F444">
        <f t="shared" si="439"/>
        <v>418444</v>
      </c>
      <c r="G444">
        <f t="shared" si="440"/>
        <v>420444</v>
      </c>
      <c r="H444">
        <f t="shared" si="441"/>
        <v>422444</v>
      </c>
      <c r="I444">
        <f t="shared" si="442"/>
        <v>424444</v>
      </c>
      <c r="J444">
        <f t="shared" si="443"/>
        <v>426444</v>
      </c>
      <c r="K444">
        <f t="shared" si="444"/>
        <v>428444</v>
      </c>
    </row>
    <row r="445" spans="2:11" x14ac:dyDescent="0.15">
      <c r="B445">
        <f t="shared" si="435"/>
        <v>410445</v>
      </c>
      <c r="C445">
        <f t="shared" ref="C445:D445" si="501">B445+2000</f>
        <v>412445</v>
      </c>
      <c r="D445">
        <f t="shared" si="501"/>
        <v>414445</v>
      </c>
      <c r="E445">
        <f t="shared" si="438"/>
        <v>416445</v>
      </c>
      <c r="F445">
        <f t="shared" si="439"/>
        <v>418445</v>
      </c>
      <c r="G445">
        <f t="shared" si="440"/>
        <v>420445</v>
      </c>
      <c r="H445">
        <f t="shared" si="441"/>
        <v>422445</v>
      </c>
      <c r="I445">
        <f t="shared" si="442"/>
        <v>424445</v>
      </c>
      <c r="J445">
        <f t="shared" si="443"/>
        <v>426445</v>
      </c>
      <c r="K445">
        <f t="shared" si="444"/>
        <v>428445</v>
      </c>
    </row>
    <row r="446" spans="2:11" x14ac:dyDescent="0.15">
      <c r="B446">
        <f t="shared" si="435"/>
        <v>410446</v>
      </c>
      <c r="C446">
        <f t="shared" ref="C446:D446" si="502">B446+2000</f>
        <v>412446</v>
      </c>
      <c r="D446">
        <f t="shared" si="502"/>
        <v>414446</v>
      </c>
      <c r="E446">
        <f t="shared" si="438"/>
        <v>416446</v>
      </c>
      <c r="F446">
        <f t="shared" si="439"/>
        <v>418446</v>
      </c>
      <c r="G446">
        <f t="shared" si="440"/>
        <v>420446</v>
      </c>
      <c r="H446">
        <f t="shared" si="441"/>
        <v>422446</v>
      </c>
      <c r="I446">
        <f t="shared" si="442"/>
        <v>424446</v>
      </c>
      <c r="J446">
        <f t="shared" si="443"/>
        <v>426446</v>
      </c>
      <c r="K446">
        <f t="shared" si="444"/>
        <v>428446</v>
      </c>
    </row>
    <row r="447" spans="2:11" x14ac:dyDescent="0.15">
      <c r="B447">
        <f t="shared" si="435"/>
        <v>410447</v>
      </c>
      <c r="C447">
        <f t="shared" ref="C447:D447" si="503">B447+2000</f>
        <v>412447</v>
      </c>
      <c r="D447">
        <f t="shared" si="503"/>
        <v>414447</v>
      </c>
      <c r="E447">
        <f t="shared" si="438"/>
        <v>416447</v>
      </c>
      <c r="F447">
        <f t="shared" si="439"/>
        <v>418447</v>
      </c>
      <c r="G447">
        <f t="shared" si="440"/>
        <v>420447</v>
      </c>
      <c r="H447">
        <f t="shared" si="441"/>
        <v>422447</v>
      </c>
      <c r="I447">
        <f t="shared" si="442"/>
        <v>424447</v>
      </c>
      <c r="J447">
        <f t="shared" si="443"/>
        <v>426447</v>
      </c>
      <c r="K447">
        <f t="shared" si="444"/>
        <v>428447</v>
      </c>
    </row>
    <row r="448" spans="2:11" x14ac:dyDescent="0.15">
      <c r="B448">
        <f t="shared" si="435"/>
        <v>410448</v>
      </c>
      <c r="C448">
        <f t="shared" ref="C448:D448" si="504">B448+2000</f>
        <v>412448</v>
      </c>
      <c r="D448">
        <f t="shared" si="504"/>
        <v>414448</v>
      </c>
      <c r="E448">
        <f t="shared" si="438"/>
        <v>416448</v>
      </c>
      <c r="F448">
        <f t="shared" si="439"/>
        <v>418448</v>
      </c>
      <c r="G448">
        <f t="shared" si="440"/>
        <v>420448</v>
      </c>
      <c r="H448">
        <f t="shared" si="441"/>
        <v>422448</v>
      </c>
      <c r="I448">
        <f t="shared" si="442"/>
        <v>424448</v>
      </c>
      <c r="J448">
        <f t="shared" si="443"/>
        <v>426448</v>
      </c>
      <c r="K448">
        <f t="shared" si="444"/>
        <v>428448</v>
      </c>
    </row>
    <row r="449" spans="2:11" x14ac:dyDescent="0.15">
      <c r="B449">
        <f t="shared" si="435"/>
        <v>410449</v>
      </c>
      <c r="C449">
        <f t="shared" ref="C449:D449" si="505">B449+2000</f>
        <v>412449</v>
      </c>
      <c r="D449">
        <f t="shared" si="505"/>
        <v>414449</v>
      </c>
      <c r="E449">
        <f t="shared" si="438"/>
        <v>416449</v>
      </c>
      <c r="F449">
        <f t="shared" si="439"/>
        <v>418449</v>
      </c>
      <c r="G449">
        <f t="shared" si="440"/>
        <v>420449</v>
      </c>
      <c r="H449">
        <f t="shared" si="441"/>
        <v>422449</v>
      </c>
      <c r="I449">
        <f t="shared" si="442"/>
        <v>424449</v>
      </c>
      <c r="J449">
        <f t="shared" si="443"/>
        <v>426449</v>
      </c>
      <c r="K449">
        <f t="shared" si="444"/>
        <v>428449</v>
      </c>
    </row>
    <row r="450" spans="2:11" x14ac:dyDescent="0.15">
      <c r="B450">
        <f t="shared" si="435"/>
        <v>410450</v>
      </c>
      <c r="C450">
        <f t="shared" ref="C450:D450" si="506">B450+2000</f>
        <v>412450</v>
      </c>
      <c r="D450">
        <f t="shared" si="506"/>
        <v>414450</v>
      </c>
      <c r="E450">
        <f t="shared" si="438"/>
        <v>416450</v>
      </c>
      <c r="F450">
        <f t="shared" si="439"/>
        <v>418450</v>
      </c>
      <c r="G450">
        <f t="shared" si="440"/>
        <v>420450</v>
      </c>
      <c r="H450">
        <f t="shared" si="441"/>
        <v>422450</v>
      </c>
      <c r="I450">
        <f t="shared" si="442"/>
        <v>424450</v>
      </c>
      <c r="J450">
        <f t="shared" si="443"/>
        <v>426450</v>
      </c>
      <c r="K450">
        <f t="shared" si="444"/>
        <v>428450</v>
      </c>
    </row>
    <row r="451" spans="2:11" x14ac:dyDescent="0.15">
      <c r="B451">
        <f t="shared" ref="B451:B514" si="507">B450+1</f>
        <v>410451</v>
      </c>
      <c r="C451">
        <f t="shared" ref="C451:D451" si="508">B451+2000</f>
        <v>412451</v>
      </c>
      <c r="D451">
        <f t="shared" si="508"/>
        <v>414451</v>
      </c>
      <c r="E451">
        <f t="shared" si="438"/>
        <v>416451</v>
      </c>
      <c r="F451">
        <f t="shared" si="439"/>
        <v>418451</v>
      </c>
      <c r="G451">
        <f t="shared" si="440"/>
        <v>420451</v>
      </c>
      <c r="H451">
        <f t="shared" si="441"/>
        <v>422451</v>
      </c>
      <c r="I451">
        <f t="shared" si="442"/>
        <v>424451</v>
      </c>
      <c r="J451">
        <f t="shared" si="443"/>
        <v>426451</v>
      </c>
      <c r="K451">
        <f t="shared" si="444"/>
        <v>428451</v>
      </c>
    </row>
    <row r="452" spans="2:11" x14ac:dyDescent="0.15">
      <c r="B452">
        <f t="shared" si="507"/>
        <v>410452</v>
      </c>
      <c r="C452">
        <f t="shared" ref="C452:D452" si="509">B452+2000</f>
        <v>412452</v>
      </c>
      <c r="D452">
        <f t="shared" si="509"/>
        <v>414452</v>
      </c>
      <c r="E452">
        <f t="shared" ref="E452:E515" si="510">D452+2000</f>
        <v>416452</v>
      </c>
      <c r="F452">
        <f t="shared" ref="F452:F515" si="511">E452+2000</f>
        <v>418452</v>
      </c>
      <c r="G452">
        <f t="shared" ref="G452:G515" si="512">F452+2000</f>
        <v>420452</v>
      </c>
      <c r="H452">
        <f t="shared" ref="H452:H515" si="513">G452+2000</f>
        <v>422452</v>
      </c>
      <c r="I452">
        <f t="shared" ref="I452:I515" si="514">H452+2000</f>
        <v>424452</v>
      </c>
      <c r="J452">
        <f t="shared" ref="J452:J515" si="515">I452+2000</f>
        <v>426452</v>
      </c>
      <c r="K452">
        <f t="shared" ref="K452:K515" si="516">J452+2000</f>
        <v>428452</v>
      </c>
    </row>
    <row r="453" spans="2:11" x14ac:dyDescent="0.15">
      <c r="B453">
        <f t="shared" si="507"/>
        <v>410453</v>
      </c>
      <c r="C453">
        <f t="shared" ref="C453:D453" si="517">B453+2000</f>
        <v>412453</v>
      </c>
      <c r="D453">
        <f t="shared" si="517"/>
        <v>414453</v>
      </c>
      <c r="E453">
        <f t="shared" si="510"/>
        <v>416453</v>
      </c>
      <c r="F453">
        <f t="shared" si="511"/>
        <v>418453</v>
      </c>
      <c r="G453">
        <f t="shared" si="512"/>
        <v>420453</v>
      </c>
      <c r="H453">
        <f t="shared" si="513"/>
        <v>422453</v>
      </c>
      <c r="I453">
        <f t="shared" si="514"/>
        <v>424453</v>
      </c>
      <c r="J453">
        <f t="shared" si="515"/>
        <v>426453</v>
      </c>
      <c r="K453">
        <f t="shared" si="516"/>
        <v>428453</v>
      </c>
    </row>
    <row r="454" spans="2:11" x14ac:dyDescent="0.15">
      <c r="B454">
        <f t="shared" si="507"/>
        <v>410454</v>
      </c>
      <c r="C454">
        <f t="shared" ref="C454:D454" si="518">B454+2000</f>
        <v>412454</v>
      </c>
      <c r="D454">
        <f t="shared" si="518"/>
        <v>414454</v>
      </c>
      <c r="E454">
        <f t="shared" si="510"/>
        <v>416454</v>
      </c>
      <c r="F454">
        <f t="shared" si="511"/>
        <v>418454</v>
      </c>
      <c r="G454">
        <f t="shared" si="512"/>
        <v>420454</v>
      </c>
      <c r="H454">
        <f t="shared" si="513"/>
        <v>422454</v>
      </c>
      <c r="I454">
        <f t="shared" si="514"/>
        <v>424454</v>
      </c>
      <c r="J454">
        <f t="shared" si="515"/>
        <v>426454</v>
      </c>
      <c r="K454">
        <f t="shared" si="516"/>
        <v>428454</v>
      </c>
    </row>
    <row r="455" spans="2:11" x14ac:dyDescent="0.15">
      <c r="B455">
        <f t="shared" si="507"/>
        <v>410455</v>
      </c>
      <c r="C455">
        <f t="shared" ref="C455:D455" si="519">B455+2000</f>
        <v>412455</v>
      </c>
      <c r="D455">
        <f t="shared" si="519"/>
        <v>414455</v>
      </c>
      <c r="E455">
        <f t="shared" si="510"/>
        <v>416455</v>
      </c>
      <c r="F455">
        <f t="shared" si="511"/>
        <v>418455</v>
      </c>
      <c r="G455">
        <f t="shared" si="512"/>
        <v>420455</v>
      </c>
      <c r="H455">
        <f t="shared" si="513"/>
        <v>422455</v>
      </c>
      <c r="I455">
        <f t="shared" si="514"/>
        <v>424455</v>
      </c>
      <c r="J455">
        <f t="shared" si="515"/>
        <v>426455</v>
      </c>
      <c r="K455">
        <f t="shared" si="516"/>
        <v>428455</v>
      </c>
    </row>
    <row r="456" spans="2:11" x14ac:dyDescent="0.15">
      <c r="B456">
        <f t="shared" si="507"/>
        <v>410456</v>
      </c>
      <c r="C456">
        <f t="shared" ref="C456:D456" si="520">B456+2000</f>
        <v>412456</v>
      </c>
      <c r="D456">
        <f t="shared" si="520"/>
        <v>414456</v>
      </c>
      <c r="E456">
        <f t="shared" si="510"/>
        <v>416456</v>
      </c>
      <c r="F456">
        <f t="shared" si="511"/>
        <v>418456</v>
      </c>
      <c r="G456">
        <f t="shared" si="512"/>
        <v>420456</v>
      </c>
      <c r="H456">
        <f t="shared" si="513"/>
        <v>422456</v>
      </c>
      <c r="I456">
        <f t="shared" si="514"/>
        <v>424456</v>
      </c>
      <c r="J456">
        <f t="shared" si="515"/>
        <v>426456</v>
      </c>
      <c r="K456">
        <f t="shared" si="516"/>
        <v>428456</v>
      </c>
    </row>
    <row r="457" spans="2:11" x14ac:dyDescent="0.15">
      <c r="B457">
        <f t="shared" si="507"/>
        <v>410457</v>
      </c>
      <c r="C457">
        <f t="shared" ref="C457:D457" si="521">B457+2000</f>
        <v>412457</v>
      </c>
      <c r="D457">
        <f t="shared" si="521"/>
        <v>414457</v>
      </c>
      <c r="E457">
        <f t="shared" si="510"/>
        <v>416457</v>
      </c>
      <c r="F457">
        <f t="shared" si="511"/>
        <v>418457</v>
      </c>
      <c r="G457">
        <f t="shared" si="512"/>
        <v>420457</v>
      </c>
      <c r="H457">
        <f t="shared" si="513"/>
        <v>422457</v>
      </c>
      <c r="I457">
        <f t="shared" si="514"/>
        <v>424457</v>
      </c>
      <c r="J457">
        <f t="shared" si="515"/>
        <v>426457</v>
      </c>
      <c r="K457">
        <f t="shared" si="516"/>
        <v>428457</v>
      </c>
    </row>
    <row r="458" spans="2:11" x14ac:dyDescent="0.15">
      <c r="B458">
        <f t="shared" si="507"/>
        <v>410458</v>
      </c>
      <c r="C458">
        <f t="shared" ref="C458:D458" si="522">B458+2000</f>
        <v>412458</v>
      </c>
      <c r="D458">
        <f t="shared" si="522"/>
        <v>414458</v>
      </c>
      <c r="E458">
        <f t="shared" si="510"/>
        <v>416458</v>
      </c>
      <c r="F458">
        <f t="shared" si="511"/>
        <v>418458</v>
      </c>
      <c r="G458">
        <f t="shared" si="512"/>
        <v>420458</v>
      </c>
      <c r="H458">
        <f t="shared" si="513"/>
        <v>422458</v>
      </c>
      <c r="I458">
        <f t="shared" si="514"/>
        <v>424458</v>
      </c>
      <c r="J458">
        <f t="shared" si="515"/>
        <v>426458</v>
      </c>
      <c r="K458">
        <f t="shared" si="516"/>
        <v>428458</v>
      </c>
    </row>
    <row r="459" spans="2:11" x14ac:dyDescent="0.15">
      <c r="B459">
        <f t="shared" si="507"/>
        <v>410459</v>
      </c>
      <c r="C459">
        <f t="shared" ref="C459:D459" si="523">B459+2000</f>
        <v>412459</v>
      </c>
      <c r="D459">
        <f t="shared" si="523"/>
        <v>414459</v>
      </c>
      <c r="E459">
        <f t="shared" si="510"/>
        <v>416459</v>
      </c>
      <c r="F459">
        <f t="shared" si="511"/>
        <v>418459</v>
      </c>
      <c r="G459">
        <f t="shared" si="512"/>
        <v>420459</v>
      </c>
      <c r="H459">
        <f t="shared" si="513"/>
        <v>422459</v>
      </c>
      <c r="I459">
        <f t="shared" si="514"/>
        <v>424459</v>
      </c>
      <c r="J459">
        <f t="shared" si="515"/>
        <v>426459</v>
      </c>
      <c r="K459">
        <f t="shared" si="516"/>
        <v>428459</v>
      </c>
    </row>
    <row r="460" spans="2:11" x14ac:dyDescent="0.15">
      <c r="B460">
        <f t="shared" si="507"/>
        <v>410460</v>
      </c>
      <c r="C460">
        <f t="shared" ref="C460:D460" si="524">B460+2000</f>
        <v>412460</v>
      </c>
      <c r="D460">
        <f t="shared" si="524"/>
        <v>414460</v>
      </c>
      <c r="E460">
        <f t="shared" si="510"/>
        <v>416460</v>
      </c>
      <c r="F460">
        <f t="shared" si="511"/>
        <v>418460</v>
      </c>
      <c r="G460">
        <f t="shared" si="512"/>
        <v>420460</v>
      </c>
      <c r="H460">
        <f t="shared" si="513"/>
        <v>422460</v>
      </c>
      <c r="I460">
        <f t="shared" si="514"/>
        <v>424460</v>
      </c>
      <c r="J460">
        <f t="shared" si="515"/>
        <v>426460</v>
      </c>
      <c r="K460">
        <f t="shared" si="516"/>
        <v>428460</v>
      </c>
    </row>
    <row r="461" spans="2:11" x14ac:dyDescent="0.15">
      <c r="B461">
        <f t="shared" si="507"/>
        <v>410461</v>
      </c>
      <c r="C461">
        <f t="shared" ref="C461:D461" si="525">B461+2000</f>
        <v>412461</v>
      </c>
      <c r="D461">
        <f t="shared" si="525"/>
        <v>414461</v>
      </c>
      <c r="E461">
        <f t="shared" si="510"/>
        <v>416461</v>
      </c>
      <c r="F461">
        <f t="shared" si="511"/>
        <v>418461</v>
      </c>
      <c r="G461">
        <f t="shared" si="512"/>
        <v>420461</v>
      </c>
      <c r="H461">
        <f t="shared" si="513"/>
        <v>422461</v>
      </c>
      <c r="I461">
        <f t="shared" si="514"/>
        <v>424461</v>
      </c>
      <c r="J461">
        <f t="shared" si="515"/>
        <v>426461</v>
      </c>
      <c r="K461">
        <f t="shared" si="516"/>
        <v>428461</v>
      </c>
    </row>
    <row r="462" spans="2:11" x14ac:dyDescent="0.15">
      <c r="B462">
        <f t="shared" si="507"/>
        <v>410462</v>
      </c>
      <c r="C462">
        <f t="shared" ref="C462:D462" si="526">B462+2000</f>
        <v>412462</v>
      </c>
      <c r="D462">
        <f t="shared" si="526"/>
        <v>414462</v>
      </c>
      <c r="E462">
        <f t="shared" si="510"/>
        <v>416462</v>
      </c>
      <c r="F462">
        <f t="shared" si="511"/>
        <v>418462</v>
      </c>
      <c r="G462">
        <f t="shared" si="512"/>
        <v>420462</v>
      </c>
      <c r="H462">
        <f t="shared" si="513"/>
        <v>422462</v>
      </c>
      <c r="I462">
        <f t="shared" si="514"/>
        <v>424462</v>
      </c>
      <c r="J462">
        <f t="shared" si="515"/>
        <v>426462</v>
      </c>
      <c r="K462">
        <f t="shared" si="516"/>
        <v>428462</v>
      </c>
    </row>
    <row r="463" spans="2:11" x14ac:dyDescent="0.15">
      <c r="B463">
        <f t="shared" si="507"/>
        <v>410463</v>
      </c>
      <c r="C463">
        <f t="shared" ref="C463:D463" si="527">B463+2000</f>
        <v>412463</v>
      </c>
      <c r="D463">
        <f t="shared" si="527"/>
        <v>414463</v>
      </c>
      <c r="E463">
        <f t="shared" si="510"/>
        <v>416463</v>
      </c>
      <c r="F463">
        <f t="shared" si="511"/>
        <v>418463</v>
      </c>
      <c r="G463">
        <f t="shared" si="512"/>
        <v>420463</v>
      </c>
      <c r="H463">
        <f t="shared" si="513"/>
        <v>422463</v>
      </c>
      <c r="I463">
        <f t="shared" si="514"/>
        <v>424463</v>
      </c>
      <c r="J463">
        <f t="shared" si="515"/>
        <v>426463</v>
      </c>
      <c r="K463">
        <f t="shared" si="516"/>
        <v>428463</v>
      </c>
    </row>
    <row r="464" spans="2:11" x14ac:dyDescent="0.15">
      <c r="B464">
        <f t="shared" si="507"/>
        <v>410464</v>
      </c>
      <c r="C464">
        <f t="shared" ref="C464:D464" si="528">B464+2000</f>
        <v>412464</v>
      </c>
      <c r="D464">
        <f t="shared" si="528"/>
        <v>414464</v>
      </c>
      <c r="E464">
        <f t="shared" si="510"/>
        <v>416464</v>
      </c>
      <c r="F464">
        <f t="shared" si="511"/>
        <v>418464</v>
      </c>
      <c r="G464">
        <f t="shared" si="512"/>
        <v>420464</v>
      </c>
      <c r="H464">
        <f t="shared" si="513"/>
        <v>422464</v>
      </c>
      <c r="I464">
        <f t="shared" si="514"/>
        <v>424464</v>
      </c>
      <c r="J464">
        <f t="shared" si="515"/>
        <v>426464</v>
      </c>
      <c r="K464">
        <f t="shared" si="516"/>
        <v>428464</v>
      </c>
    </row>
    <row r="465" spans="2:11" x14ac:dyDescent="0.15">
      <c r="B465">
        <f t="shared" si="507"/>
        <v>410465</v>
      </c>
      <c r="C465">
        <f t="shared" ref="C465:D465" si="529">B465+2000</f>
        <v>412465</v>
      </c>
      <c r="D465">
        <f t="shared" si="529"/>
        <v>414465</v>
      </c>
      <c r="E465">
        <f t="shared" si="510"/>
        <v>416465</v>
      </c>
      <c r="F465">
        <f t="shared" si="511"/>
        <v>418465</v>
      </c>
      <c r="G465">
        <f t="shared" si="512"/>
        <v>420465</v>
      </c>
      <c r="H465">
        <f t="shared" si="513"/>
        <v>422465</v>
      </c>
      <c r="I465">
        <f t="shared" si="514"/>
        <v>424465</v>
      </c>
      <c r="J465">
        <f t="shared" si="515"/>
        <v>426465</v>
      </c>
      <c r="K465">
        <f t="shared" si="516"/>
        <v>428465</v>
      </c>
    </row>
    <row r="466" spans="2:11" x14ac:dyDescent="0.15">
      <c r="B466">
        <f t="shared" si="507"/>
        <v>410466</v>
      </c>
      <c r="C466">
        <f t="shared" ref="C466:D466" si="530">B466+2000</f>
        <v>412466</v>
      </c>
      <c r="D466">
        <f t="shared" si="530"/>
        <v>414466</v>
      </c>
      <c r="E466">
        <f t="shared" si="510"/>
        <v>416466</v>
      </c>
      <c r="F466">
        <f t="shared" si="511"/>
        <v>418466</v>
      </c>
      <c r="G466">
        <f t="shared" si="512"/>
        <v>420466</v>
      </c>
      <c r="H466">
        <f t="shared" si="513"/>
        <v>422466</v>
      </c>
      <c r="I466">
        <f t="shared" si="514"/>
        <v>424466</v>
      </c>
      <c r="J466">
        <f t="shared" si="515"/>
        <v>426466</v>
      </c>
      <c r="K466">
        <f t="shared" si="516"/>
        <v>428466</v>
      </c>
    </row>
    <row r="467" spans="2:11" x14ac:dyDescent="0.15">
      <c r="B467">
        <f t="shared" si="507"/>
        <v>410467</v>
      </c>
      <c r="C467">
        <f t="shared" ref="C467:D467" si="531">B467+2000</f>
        <v>412467</v>
      </c>
      <c r="D467">
        <f t="shared" si="531"/>
        <v>414467</v>
      </c>
      <c r="E467">
        <f t="shared" si="510"/>
        <v>416467</v>
      </c>
      <c r="F467">
        <f t="shared" si="511"/>
        <v>418467</v>
      </c>
      <c r="G467">
        <f t="shared" si="512"/>
        <v>420467</v>
      </c>
      <c r="H467">
        <f t="shared" si="513"/>
        <v>422467</v>
      </c>
      <c r="I467">
        <f t="shared" si="514"/>
        <v>424467</v>
      </c>
      <c r="J467">
        <f t="shared" si="515"/>
        <v>426467</v>
      </c>
      <c r="K467">
        <f t="shared" si="516"/>
        <v>428467</v>
      </c>
    </row>
    <row r="468" spans="2:11" x14ac:dyDescent="0.15">
      <c r="B468">
        <f t="shared" si="507"/>
        <v>410468</v>
      </c>
      <c r="C468">
        <f t="shared" ref="C468:D468" si="532">B468+2000</f>
        <v>412468</v>
      </c>
      <c r="D468">
        <f t="shared" si="532"/>
        <v>414468</v>
      </c>
      <c r="E468">
        <f t="shared" si="510"/>
        <v>416468</v>
      </c>
      <c r="F468">
        <f t="shared" si="511"/>
        <v>418468</v>
      </c>
      <c r="G468">
        <f t="shared" si="512"/>
        <v>420468</v>
      </c>
      <c r="H468">
        <f t="shared" si="513"/>
        <v>422468</v>
      </c>
      <c r="I468">
        <f t="shared" si="514"/>
        <v>424468</v>
      </c>
      <c r="J468">
        <f t="shared" si="515"/>
        <v>426468</v>
      </c>
      <c r="K468">
        <f t="shared" si="516"/>
        <v>428468</v>
      </c>
    </row>
    <row r="469" spans="2:11" x14ac:dyDescent="0.15">
      <c r="B469">
        <f t="shared" si="507"/>
        <v>410469</v>
      </c>
      <c r="C469">
        <f t="shared" ref="C469:D469" si="533">B469+2000</f>
        <v>412469</v>
      </c>
      <c r="D469">
        <f t="shared" si="533"/>
        <v>414469</v>
      </c>
      <c r="E469">
        <f t="shared" si="510"/>
        <v>416469</v>
      </c>
      <c r="F469">
        <f t="shared" si="511"/>
        <v>418469</v>
      </c>
      <c r="G469">
        <f t="shared" si="512"/>
        <v>420469</v>
      </c>
      <c r="H469">
        <f t="shared" si="513"/>
        <v>422469</v>
      </c>
      <c r="I469">
        <f t="shared" si="514"/>
        <v>424469</v>
      </c>
      <c r="J469">
        <f t="shared" si="515"/>
        <v>426469</v>
      </c>
      <c r="K469">
        <f t="shared" si="516"/>
        <v>428469</v>
      </c>
    </row>
    <row r="470" spans="2:11" x14ac:dyDescent="0.15">
      <c r="B470">
        <f t="shared" si="507"/>
        <v>410470</v>
      </c>
      <c r="C470">
        <f t="shared" ref="C470:D470" si="534">B470+2000</f>
        <v>412470</v>
      </c>
      <c r="D470">
        <f t="shared" si="534"/>
        <v>414470</v>
      </c>
      <c r="E470">
        <f t="shared" si="510"/>
        <v>416470</v>
      </c>
      <c r="F470">
        <f t="shared" si="511"/>
        <v>418470</v>
      </c>
      <c r="G470">
        <f t="shared" si="512"/>
        <v>420470</v>
      </c>
      <c r="H470">
        <f t="shared" si="513"/>
        <v>422470</v>
      </c>
      <c r="I470">
        <f t="shared" si="514"/>
        <v>424470</v>
      </c>
      <c r="J470">
        <f t="shared" si="515"/>
        <v>426470</v>
      </c>
      <c r="K470">
        <f t="shared" si="516"/>
        <v>428470</v>
      </c>
    </row>
    <row r="471" spans="2:11" x14ac:dyDescent="0.15">
      <c r="B471">
        <f t="shared" si="507"/>
        <v>410471</v>
      </c>
      <c r="C471">
        <f t="shared" ref="C471:D471" si="535">B471+2000</f>
        <v>412471</v>
      </c>
      <c r="D471">
        <f t="shared" si="535"/>
        <v>414471</v>
      </c>
      <c r="E471">
        <f t="shared" si="510"/>
        <v>416471</v>
      </c>
      <c r="F471">
        <f t="shared" si="511"/>
        <v>418471</v>
      </c>
      <c r="G471">
        <f t="shared" si="512"/>
        <v>420471</v>
      </c>
      <c r="H471">
        <f t="shared" si="513"/>
        <v>422471</v>
      </c>
      <c r="I471">
        <f t="shared" si="514"/>
        <v>424471</v>
      </c>
      <c r="J471">
        <f t="shared" si="515"/>
        <v>426471</v>
      </c>
      <c r="K471">
        <f t="shared" si="516"/>
        <v>428471</v>
      </c>
    </row>
    <row r="472" spans="2:11" x14ac:dyDescent="0.15">
      <c r="B472">
        <f t="shared" si="507"/>
        <v>410472</v>
      </c>
      <c r="C472">
        <f t="shared" ref="C472:D472" si="536">B472+2000</f>
        <v>412472</v>
      </c>
      <c r="D472">
        <f t="shared" si="536"/>
        <v>414472</v>
      </c>
      <c r="E472">
        <f t="shared" si="510"/>
        <v>416472</v>
      </c>
      <c r="F472">
        <f t="shared" si="511"/>
        <v>418472</v>
      </c>
      <c r="G472">
        <f t="shared" si="512"/>
        <v>420472</v>
      </c>
      <c r="H472">
        <f t="shared" si="513"/>
        <v>422472</v>
      </c>
      <c r="I472">
        <f t="shared" si="514"/>
        <v>424472</v>
      </c>
      <c r="J472">
        <f t="shared" si="515"/>
        <v>426472</v>
      </c>
      <c r="K472">
        <f t="shared" si="516"/>
        <v>428472</v>
      </c>
    </row>
    <row r="473" spans="2:11" x14ac:dyDescent="0.15">
      <c r="B473">
        <f t="shared" si="507"/>
        <v>410473</v>
      </c>
      <c r="C473">
        <f t="shared" ref="C473:D473" si="537">B473+2000</f>
        <v>412473</v>
      </c>
      <c r="D473">
        <f t="shared" si="537"/>
        <v>414473</v>
      </c>
      <c r="E473">
        <f t="shared" si="510"/>
        <v>416473</v>
      </c>
      <c r="F473">
        <f t="shared" si="511"/>
        <v>418473</v>
      </c>
      <c r="G473">
        <f t="shared" si="512"/>
        <v>420473</v>
      </c>
      <c r="H473">
        <f t="shared" si="513"/>
        <v>422473</v>
      </c>
      <c r="I473">
        <f t="shared" si="514"/>
        <v>424473</v>
      </c>
      <c r="J473">
        <f t="shared" si="515"/>
        <v>426473</v>
      </c>
      <c r="K473">
        <f t="shared" si="516"/>
        <v>428473</v>
      </c>
    </row>
    <row r="474" spans="2:11" x14ac:dyDescent="0.15">
      <c r="B474">
        <f t="shared" si="507"/>
        <v>410474</v>
      </c>
      <c r="C474">
        <f t="shared" ref="C474:D474" si="538">B474+2000</f>
        <v>412474</v>
      </c>
      <c r="D474">
        <f t="shared" si="538"/>
        <v>414474</v>
      </c>
      <c r="E474">
        <f t="shared" si="510"/>
        <v>416474</v>
      </c>
      <c r="F474">
        <f t="shared" si="511"/>
        <v>418474</v>
      </c>
      <c r="G474">
        <f t="shared" si="512"/>
        <v>420474</v>
      </c>
      <c r="H474">
        <f t="shared" si="513"/>
        <v>422474</v>
      </c>
      <c r="I474">
        <f t="shared" si="514"/>
        <v>424474</v>
      </c>
      <c r="J474">
        <f t="shared" si="515"/>
        <v>426474</v>
      </c>
      <c r="K474">
        <f t="shared" si="516"/>
        <v>428474</v>
      </c>
    </row>
    <row r="475" spans="2:11" x14ac:dyDescent="0.15">
      <c r="B475">
        <f t="shared" si="507"/>
        <v>410475</v>
      </c>
      <c r="C475">
        <f t="shared" ref="C475:D475" si="539">B475+2000</f>
        <v>412475</v>
      </c>
      <c r="D475">
        <f t="shared" si="539"/>
        <v>414475</v>
      </c>
      <c r="E475">
        <f t="shared" si="510"/>
        <v>416475</v>
      </c>
      <c r="F475">
        <f t="shared" si="511"/>
        <v>418475</v>
      </c>
      <c r="G475">
        <f t="shared" si="512"/>
        <v>420475</v>
      </c>
      <c r="H475">
        <f t="shared" si="513"/>
        <v>422475</v>
      </c>
      <c r="I475">
        <f t="shared" si="514"/>
        <v>424475</v>
      </c>
      <c r="J475">
        <f t="shared" si="515"/>
        <v>426475</v>
      </c>
      <c r="K475">
        <f t="shared" si="516"/>
        <v>428475</v>
      </c>
    </row>
    <row r="476" spans="2:11" x14ac:dyDescent="0.15">
      <c r="B476">
        <f t="shared" si="507"/>
        <v>410476</v>
      </c>
      <c r="C476">
        <f t="shared" ref="C476:D476" si="540">B476+2000</f>
        <v>412476</v>
      </c>
      <c r="D476">
        <f t="shared" si="540"/>
        <v>414476</v>
      </c>
      <c r="E476">
        <f t="shared" si="510"/>
        <v>416476</v>
      </c>
      <c r="F476">
        <f t="shared" si="511"/>
        <v>418476</v>
      </c>
      <c r="G476">
        <f t="shared" si="512"/>
        <v>420476</v>
      </c>
      <c r="H476">
        <f t="shared" si="513"/>
        <v>422476</v>
      </c>
      <c r="I476">
        <f t="shared" si="514"/>
        <v>424476</v>
      </c>
      <c r="J476">
        <f t="shared" si="515"/>
        <v>426476</v>
      </c>
      <c r="K476">
        <f t="shared" si="516"/>
        <v>428476</v>
      </c>
    </row>
    <row r="477" spans="2:11" x14ac:dyDescent="0.15">
      <c r="B477">
        <f t="shared" si="507"/>
        <v>410477</v>
      </c>
      <c r="C477">
        <f t="shared" ref="C477:D477" si="541">B477+2000</f>
        <v>412477</v>
      </c>
      <c r="D477">
        <f t="shared" si="541"/>
        <v>414477</v>
      </c>
      <c r="E477">
        <f t="shared" si="510"/>
        <v>416477</v>
      </c>
      <c r="F477">
        <f t="shared" si="511"/>
        <v>418477</v>
      </c>
      <c r="G477">
        <f t="shared" si="512"/>
        <v>420477</v>
      </c>
      <c r="H477">
        <f t="shared" si="513"/>
        <v>422477</v>
      </c>
      <c r="I477">
        <f t="shared" si="514"/>
        <v>424477</v>
      </c>
      <c r="J477">
        <f t="shared" si="515"/>
        <v>426477</v>
      </c>
      <c r="K477">
        <f t="shared" si="516"/>
        <v>428477</v>
      </c>
    </row>
    <row r="478" spans="2:11" x14ac:dyDescent="0.15">
      <c r="B478">
        <f t="shared" si="507"/>
        <v>410478</v>
      </c>
      <c r="C478">
        <f t="shared" ref="C478:D478" si="542">B478+2000</f>
        <v>412478</v>
      </c>
      <c r="D478">
        <f t="shared" si="542"/>
        <v>414478</v>
      </c>
      <c r="E478">
        <f t="shared" si="510"/>
        <v>416478</v>
      </c>
      <c r="F478">
        <f t="shared" si="511"/>
        <v>418478</v>
      </c>
      <c r="G478">
        <f t="shared" si="512"/>
        <v>420478</v>
      </c>
      <c r="H478">
        <f t="shared" si="513"/>
        <v>422478</v>
      </c>
      <c r="I478">
        <f t="shared" si="514"/>
        <v>424478</v>
      </c>
      <c r="J478">
        <f t="shared" si="515"/>
        <v>426478</v>
      </c>
      <c r="K478">
        <f t="shared" si="516"/>
        <v>428478</v>
      </c>
    </row>
    <row r="479" spans="2:11" x14ac:dyDescent="0.15">
      <c r="B479">
        <f t="shared" si="507"/>
        <v>410479</v>
      </c>
      <c r="C479">
        <f t="shared" ref="C479:D479" si="543">B479+2000</f>
        <v>412479</v>
      </c>
      <c r="D479">
        <f t="shared" si="543"/>
        <v>414479</v>
      </c>
      <c r="E479">
        <f t="shared" si="510"/>
        <v>416479</v>
      </c>
      <c r="F479">
        <f t="shared" si="511"/>
        <v>418479</v>
      </c>
      <c r="G479">
        <f t="shared" si="512"/>
        <v>420479</v>
      </c>
      <c r="H479">
        <f t="shared" si="513"/>
        <v>422479</v>
      </c>
      <c r="I479">
        <f t="shared" si="514"/>
        <v>424479</v>
      </c>
      <c r="J479">
        <f t="shared" si="515"/>
        <v>426479</v>
      </c>
      <c r="K479">
        <f t="shared" si="516"/>
        <v>428479</v>
      </c>
    </row>
    <row r="480" spans="2:11" x14ac:dyDescent="0.15">
      <c r="B480">
        <f t="shared" si="507"/>
        <v>410480</v>
      </c>
      <c r="C480">
        <f t="shared" ref="C480:D480" si="544">B480+2000</f>
        <v>412480</v>
      </c>
      <c r="D480">
        <f t="shared" si="544"/>
        <v>414480</v>
      </c>
      <c r="E480">
        <f t="shared" si="510"/>
        <v>416480</v>
      </c>
      <c r="F480">
        <f t="shared" si="511"/>
        <v>418480</v>
      </c>
      <c r="G480">
        <f t="shared" si="512"/>
        <v>420480</v>
      </c>
      <c r="H480">
        <f t="shared" si="513"/>
        <v>422480</v>
      </c>
      <c r="I480">
        <f t="shared" si="514"/>
        <v>424480</v>
      </c>
      <c r="J480">
        <f t="shared" si="515"/>
        <v>426480</v>
      </c>
      <c r="K480">
        <f t="shared" si="516"/>
        <v>428480</v>
      </c>
    </row>
    <row r="481" spans="2:11" x14ac:dyDescent="0.15">
      <c r="B481">
        <f t="shared" si="507"/>
        <v>410481</v>
      </c>
      <c r="C481">
        <f t="shared" ref="C481:D481" si="545">B481+2000</f>
        <v>412481</v>
      </c>
      <c r="D481">
        <f t="shared" si="545"/>
        <v>414481</v>
      </c>
      <c r="E481">
        <f t="shared" si="510"/>
        <v>416481</v>
      </c>
      <c r="F481">
        <f t="shared" si="511"/>
        <v>418481</v>
      </c>
      <c r="G481">
        <f t="shared" si="512"/>
        <v>420481</v>
      </c>
      <c r="H481">
        <f t="shared" si="513"/>
        <v>422481</v>
      </c>
      <c r="I481">
        <f t="shared" si="514"/>
        <v>424481</v>
      </c>
      <c r="J481">
        <f t="shared" si="515"/>
        <v>426481</v>
      </c>
      <c r="K481">
        <f t="shared" si="516"/>
        <v>428481</v>
      </c>
    </row>
    <row r="482" spans="2:11" x14ac:dyDescent="0.15">
      <c r="B482">
        <f t="shared" si="507"/>
        <v>410482</v>
      </c>
      <c r="C482">
        <f t="shared" ref="C482:D482" si="546">B482+2000</f>
        <v>412482</v>
      </c>
      <c r="D482">
        <f t="shared" si="546"/>
        <v>414482</v>
      </c>
      <c r="E482">
        <f t="shared" si="510"/>
        <v>416482</v>
      </c>
      <c r="F482">
        <f t="shared" si="511"/>
        <v>418482</v>
      </c>
      <c r="G482">
        <f t="shared" si="512"/>
        <v>420482</v>
      </c>
      <c r="H482">
        <f t="shared" si="513"/>
        <v>422482</v>
      </c>
      <c r="I482">
        <f t="shared" si="514"/>
        <v>424482</v>
      </c>
      <c r="J482">
        <f t="shared" si="515"/>
        <v>426482</v>
      </c>
      <c r="K482">
        <f t="shared" si="516"/>
        <v>428482</v>
      </c>
    </row>
    <row r="483" spans="2:11" x14ac:dyDescent="0.15">
      <c r="B483">
        <f t="shared" si="507"/>
        <v>410483</v>
      </c>
      <c r="C483">
        <f t="shared" ref="C483:D483" si="547">B483+2000</f>
        <v>412483</v>
      </c>
      <c r="D483">
        <f t="shared" si="547"/>
        <v>414483</v>
      </c>
      <c r="E483">
        <f t="shared" si="510"/>
        <v>416483</v>
      </c>
      <c r="F483">
        <f t="shared" si="511"/>
        <v>418483</v>
      </c>
      <c r="G483">
        <f t="shared" si="512"/>
        <v>420483</v>
      </c>
      <c r="H483">
        <f t="shared" si="513"/>
        <v>422483</v>
      </c>
      <c r="I483">
        <f t="shared" si="514"/>
        <v>424483</v>
      </c>
      <c r="J483">
        <f t="shared" si="515"/>
        <v>426483</v>
      </c>
      <c r="K483">
        <f t="shared" si="516"/>
        <v>428483</v>
      </c>
    </row>
    <row r="484" spans="2:11" x14ac:dyDescent="0.15">
      <c r="B484">
        <f t="shared" si="507"/>
        <v>410484</v>
      </c>
      <c r="C484">
        <f t="shared" ref="C484:D484" si="548">B484+2000</f>
        <v>412484</v>
      </c>
      <c r="D484">
        <f t="shared" si="548"/>
        <v>414484</v>
      </c>
      <c r="E484">
        <f t="shared" si="510"/>
        <v>416484</v>
      </c>
      <c r="F484">
        <f t="shared" si="511"/>
        <v>418484</v>
      </c>
      <c r="G484">
        <f t="shared" si="512"/>
        <v>420484</v>
      </c>
      <c r="H484">
        <f t="shared" si="513"/>
        <v>422484</v>
      </c>
      <c r="I484">
        <f t="shared" si="514"/>
        <v>424484</v>
      </c>
      <c r="J484">
        <f t="shared" si="515"/>
        <v>426484</v>
      </c>
      <c r="K484">
        <f t="shared" si="516"/>
        <v>428484</v>
      </c>
    </row>
    <row r="485" spans="2:11" x14ac:dyDescent="0.15">
      <c r="B485">
        <f t="shared" si="507"/>
        <v>410485</v>
      </c>
      <c r="C485">
        <f t="shared" ref="C485:D485" si="549">B485+2000</f>
        <v>412485</v>
      </c>
      <c r="D485">
        <f t="shared" si="549"/>
        <v>414485</v>
      </c>
      <c r="E485">
        <f t="shared" si="510"/>
        <v>416485</v>
      </c>
      <c r="F485">
        <f t="shared" si="511"/>
        <v>418485</v>
      </c>
      <c r="G485">
        <f t="shared" si="512"/>
        <v>420485</v>
      </c>
      <c r="H485">
        <f t="shared" si="513"/>
        <v>422485</v>
      </c>
      <c r="I485">
        <f t="shared" si="514"/>
        <v>424485</v>
      </c>
      <c r="J485">
        <f t="shared" si="515"/>
        <v>426485</v>
      </c>
      <c r="K485">
        <f t="shared" si="516"/>
        <v>428485</v>
      </c>
    </row>
    <row r="486" spans="2:11" x14ac:dyDescent="0.15">
      <c r="B486">
        <f t="shared" si="507"/>
        <v>410486</v>
      </c>
      <c r="C486">
        <f t="shared" ref="C486:D486" si="550">B486+2000</f>
        <v>412486</v>
      </c>
      <c r="D486">
        <f t="shared" si="550"/>
        <v>414486</v>
      </c>
      <c r="E486">
        <f t="shared" si="510"/>
        <v>416486</v>
      </c>
      <c r="F486">
        <f t="shared" si="511"/>
        <v>418486</v>
      </c>
      <c r="G486">
        <f t="shared" si="512"/>
        <v>420486</v>
      </c>
      <c r="H486">
        <f t="shared" si="513"/>
        <v>422486</v>
      </c>
      <c r="I486">
        <f t="shared" si="514"/>
        <v>424486</v>
      </c>
      <c r="J486">
        <f t="shared" si="515"/>
        <v>426486</v>
      </c>
      <c r="K486">
        <f t="shared" si="516"/>
        <v>428486</v>
      </c>
    </row>
    <row r="487" spans="2:11" x14ac:dyDescent="0.15">
      <c r="B487">
        <f t="shared" si="507"/>
        <v>410487</v>
      </c>
      <c r="C487">
        <f t="shared" ref="C487:D487" si="551">B487+2000</f>
        <v>412487</v>
      </c>
      <c r="D487">
        <f t="shared" si="551"/>
        <v>414487</v>
      </c>
      <c r="E487">
        <f t="shared" si="510"/>
        <v>416487</v>
      </c>
      <c r="F487">
        <f t="shared" si="511"/>
        <v>418487</v>
      </c>
      <c r="G487">
        <f t="shared" si="512"/>
        <v>420487</v>
      </c>
      <c r="H487">
        <f t="shared" si="513"/>
        <v>422487</v>
      </c>
      <c r="I487">
        <f t="shared" si="514"/>
        <v>424487</v>
      </c>
      <c r="J487">
        <f t="shared" si="515"/>
        <v>426487</v>
      </c>
      <c r="K487">
        <f t="shared" si="516"/>
        <v>428487</v>
      </c>
    </row>
    <row r="488" spans="2:11" x14ac:dyDescent="0.15">
      <c r="B488">
        <f t="shared" si="507"/>
        <v>410488</v>
      </c>
      <c r="C488">
        <f t="shared" ref="C488:D488" si="552">B488+2000</f>
        <v>412488</v>
      </c>
      <c r="D488">
        <f t="shared" si="552"/>
        <v>414488</v>
      </c>
      <c r="E488">
        <f t="shared" si="510"/>
        <v>416488</v>
      </c>
      <c r="F488">
        <f t="shared" si="511"/>
        <v>418488</v>
      </c>
      <c r="G488">
        <f t="shared" si="512"/>
        <v>420488</v>
      </c>
      <c r="H488">
        <f t="shared" si="513"/>
        <v>422488</v>
      </c>
      <c r="I488">
        <f t="shared" si="514"/>
        <v>424488</v>
      </c>
      <c r="J488">
        <f t="shared" si="515"/>
        <v>426488</v>
      </c>
      <c r="K488">
        <f t="shared" si="516"/>
        <v>428488</v>
      </c>
    </row>
    <row r="489" spans="2:11" x14ac:dyDescent="0.15">
      <c r="B489">
        <f t="shared" si="507"/>
        <v>410489</v>
      </c>
      <c r="C489">
        <f t="shared" ref="C489:D489" si="553">B489+2000</f>
        <v>412489</v>
      </c>
      <c r="D489">
        <f t="shared" si="553"/>
        <v>414489</v>
      </c>
      <c r="E489">
        <f t="shared" si="510"/>
        <v>416489</v>
      </c>
      <c r="F489">
        <f t="shared" si="511"/>
        <v>418489</v>
      </c>
      <c r="G489">
        <f t="shared" si="512"/>
        <v>420489</v>
      </c>
      <c r="H489">
        <f t="shared" si="513"/>
        <v>422489</v>
      </c>
      <c r="I489">
        <f t="shared" si="514"/>
        <v>424489</v>
      </c>
      <c r="J489">
        <f t="shared" si="515"/>
        <v>426489</v>
      </c>
      <c r="K489">
        <f t="shared" si="516"/>
        <v>428489</v>
      </c>
    </row>
    <row r="490" spans="2:11" x14ac:dyDescent="0.15">
      <c r="B490">
        <f t="shared" si="507"/>
        <v>410490</v>
      </c>
      <c r="C490">
        <f t="shared" ref="C490:D490" si="554">B490+2000</f>
        <v>412490</v>
      </c>
      <c r="D490">
        <f t="shared" si="554"/>
        <v>414490</v>
      </c>
      <c r="E490">
        <f t="shared" si="510"/>
        <v>416490</v>
      </c>
      <c r="F490">
        <f t="shared" si="511"/>
        <v>418490</v>
      </c>
      <c r="G490">
        <f t="shared" si="512"/>
        <v>420490</v>
      </c>
      <c r="H490">
        <f t="shared" si="513"/>
        <v>422490</v>
      </c>
      <c r="I490">
        <f t="shared" si="514"/>
        <v>424490</v>
      </c>
      <c r="J490">
        <f t="shared" si="515"/>
        <v>426490</v>
      </c>
      <c r="K490">
        <f t="shared" si="516"/>
        <v>428490</v>
      </c>
    </row>
    <row r="491" spans="2:11" x14ac:dyDescent="0.15">
      <c r="B491">
        <f t="shared" si="507"/>
        <v>410491</v>
      </c>
      <c r="C491">
        <f t="shared" ref="C491:D491" si="555">B491+2000</f>
        <v>412491</v>
      </c>
      <c r="D491">
        <f t="shared" si="555"/>
        <v>414491</v>
      </c>
      <c r="E491">
        <f t="shared" si="510"/>
        <v>416491</v>
      </c>
      <c r="F491">
        <f t="shared" si="511"/>
        <v>418491</v>
      </c>
      <c r="G491">
        <f t="shared" si="512"/>
        <v>420491</v>
      </c>
      <c r="H491">
        <f t="shared" si="513"/>
        <v>422491</v>
      </c>
      <c r="I491">
        <f t="shared" si="514"/>
        <v>424491</v>
      </c>
      <c r="J491">
        <f t="shared" si="515"/>
        <v>426491</v>
      </c>
      <c r="K491">
        <f t="shared" si="516"/>
        <v>428491</v>
      </c>
    </row>
    <row r="492" spans="2:11" x14ac:dyDescent="0.15">
      <c r="B492">
        <f t="shared" si="507"/>
        <v>410492</v>
      </c>
      <c r="C492">
        <f t="shared" ref="C492:D492" si="556">B492+2000</f>
        <v>412492</v>
      </c>
      <c r="D492">
        <f t="shared" si="556"/>
        <v>414492</v>
      </c>
      <c r="E492">
        <f t="shared" si="510"/>
        <v>416492</v>
      </c>
      <c r="F492">
        <f t="shared" si="511"/>
        <v>418492</v>
      </c>
      <c r="G492">
        <f t="shared" si="512"/>
        <v>420492</v>
      </c>
      <c r="H492">
        <f t="shared" si="513"/>
        <v>422492</v>
      </c>
      <c r="I492">
        <f t="shared" si="514"/>
        <v>424492</v>
      </c>
      <c r="J492">
        <f t="shared" si="515"/>
        <v>426492</v>
      </c>
      <c r="K492">
        <f t="shared" si="516"/>
        <v>428492</v>
      </c>
    </row>
    <row r="493" spans="2:11" x14ac:dyDescent="0.15">
      <c r="B493">
        <f t="shared" si="507"/>
        <v>410493</v>
      </c>
      <c r="C493">
        <f t="shared" ref="C493:D493" si="557">B493+2000</f>
        <v>412493</v>
      </c>
      <c r="D493">
        <f t="shared" si="557"/>
        <v>414493</v>
      </c>
      <c r="E493">
        <f t="shared" si="510"/>
        <v>416493</v>
      </c>
      <c r="F493">
        <f t="shared" si="511"/>
        <v>418493</v>
      </c>
      <c r="G493">
        <f t="shared" si="512"/>
        <v>420493</v>
      </c>
      <c r="H493">
        <f t="shared" si="513"/>
        <v>422493</v>
      </c>
      <c r="I493">
        <f t="shared" si="514"/>
        <v>424493</v>
      </c>
      <c r="J493">
        <f t="shared" si="515"/>
        <v>426493</v>
      </c>
      <c r="K493">
        <f t="shared" si="516"/>
        <v>428493</v>
      </c>
    </row>
    <row r="494" spans="2:11" x14ac:dyDescent="0.15">
      <c r="B494">
        <f t="shared" si="507"/>
        <v>410494</v>
      </c>
      <c r="C494">
        <f t="shared" ref="C494:D494" si="558">B494+2000</f>
        <v>412494</v>
      </c>
      <c r="D494">
        <f t="shared" si="558"/>
        <v>414494</v>
      </c>
      <c r="E494">
        <f t="shared" si="510"/>
        <v>416494</v>
      </c>
      <c r="F494">
        <f t="shared" si="511"/>
        <v>418494</v>
      </c>
      <c r="G494">
        <f t="shared" si="512"/>
        <v>420494</v>
      </c>
      <c r="H494">
        <f t="shared" si="513"/>
        <v>422494</v>
      </c>
      <c r="I494">
        <f t="shared" si="514"/>
        <v>424494</v>
      </c>
      <c r="J494">
        <f t="shared" si="515"/>
        <v>426494</v>
      </c>
      <c r="K494">
        <f t="shared" si="516"/>
        <v>428494</v>
      </c>
    </row>
    <row r="495" spans="2:11" x14ac:dyDescent="0.15">
      <c r="B495">
        <f t="shared" si="507"/>
        <v>410495</v>
      </c>
      <c r="C495">
        <f t="shared" ref="C495:D495" si="559">B495+2000</f>
        <v>412495</v>
      </c>
      <c r="D495">
        <f t="shared" si="559"/>
        <v>414495</v>
      </c>
      <c r="E495">
        <f t="shared" si="510"/>
        <v>416495</v>
      </c>
      <c r="F495">
        <f t="shared" si="511"/>
        <v>418495</v>
      </c>
      <c r="G495">
        <f t="shared" si="512"/>
        <v>420495</v>
      </c>
      <c r="H495">
        <f t="shared" si="513"/>
        <v>422495</v>
      </c>
      <c r="I495">
        <f t="shared" si="514"/>
        <v>424495</v>
      </c>
      <c r="J495">
        <f t="shared" si="515"/>
        <v>426495</v>
      </c>
      <c r="K495">
        <f t="shared" si="516"/>
        <v>428495</v>
      </c>
    </row>
    <row r="496" spans="2:11" x14ac:dyDescent="0.15">
      <c r="B496">
        <f t="shared" si="507"/>
        <v>410496</v>
      </c>
      <c r="C496">
        <f t="shared" ref="C496:D496" si="560">B496+2000</f>
        <v>412496</v>
      </c>
      <c r="D496">
        <f t="shared" si="560"/>
        <v>414496</v>
      </c>
      <c r="E496">
        <f t="shared" si="510"/>
        <v>416496</v>
      </c>
      <c r="F496">
        <f t="shared" si="511"/>
        <v>418496</v>
      </c>
      <c r="G496">
        <f t="shared" si="512"/>
        <v>420496</v>
      </c>
      <c r="H496">
        <f t="shared" si="513"/>
        <v>422496</v>
      </c>
      <c r="I496">
        <f t="shared" si="514"/>
        <v>424496</v>
      </c>
      <c r="J496">
        <f t="shared" si="515"/>
        <v>426496</v>
      </c>
      <c r="K496">
        <f t="shared" si="516"/>
        <v>428496</v>
      </c>
    </row>
    <row r="497" spans="2:11" x14ac:dyDescent="0.15">
      <c r="B497">
        <f t="shared" si="507"/>
        <v>410497</v>
      </c>
      <c r="C497">
        <f t="shared" ref="C497:D497" si="561">B497+2000</f>
        <v>412497</v>
      </c>
      <c r="D497">
        <f t="shared" si="561"/>
        <v>414497</v>
      </c>
      <c r="E497">
        <f t="shared" si="510"/>
        <v>416497</v>
      </c>
      <c r="F497">
        <f t="shared" si="511"/>
        <v>418497</v>
      </c>
      <c r="G497">
        <f t="shared" si="512"/>
        <v>420497</v>
      </c>
      <c r="H497">
        <f t="shared" si="513"/>
        <v>422497</v>
      </c>
      <c r="I497">
        <f t="shared" si="514"/>
        <v>424497</v>
      </c>
      <c r="J497">
        <f t="shared" si="515"/>
        <v>426497</v>
      </c>
      <c r="K497">
        <f t="shared" si="516"/>
        <v>428497</v>
      </c>
    </row>
    <row r="498" spans="2:11" x14ac:dyDescent="0.15">
      <c r="B498">
        <f t="shared" si="507"/>
        <v>410498</v>
      </c>
      <c r="C498">
        <f t="shared" ref="C498:D498" si="562">B498+2000</f>
        <v>412498</v>
      </c>
      <c r="D498">
        <f t="shared" si="562"/>
        <v>414498</v>
      </c>
      <c r="E498">
        <f t="shared" si="510"/>
        <v>416498</v>
      </c>
      <c r="F498">
        <f t="shared" si="511"/>
        <v>418498</v>
      </c>
      <c r="G498">
        <f t="shared" si="512"/>
        <v>420498</v>
      </c>
      <c r="H498">
        <f t="shared" si="513"/>
        <v>422498</v>
      </c>
      <c r="I498">
        <f t="shared" si="514"/>
        <v>424498</v>
      </c>
      <c r="J498">
        <f t="shared" si="515"/>
        <v>426498</v>
      </c>
      <c r="K498">
        <f t="shared" si="516"/>
        <v>428498</v>
      </c>
    </row>
    <row r="499" spans="2:11" x14ac:dyDescent="0.15">
      <c r="B499">
        <f t="shared" si="507"/>
        <v>410499</v>
      </c>
      <c r="C499">
        <f t="shared" ref="C499:D499" si="563">B499+2000</f>
        <v>412499</v>
      </c>
      <c r="D499">
        <f t="shared" si="563"/>
        <v>414499</v>
      </c>
      <c r="E499">
        <f t="shared" si="510"/>
        <v>416499</v>
      </c>
      <c r="F499">
        <f t="shared" si="511"/>
        <v>418499</v>
      </c>
      <c r="G499">
        <f t="shared" si="512"/>
        <v>420499</v>
      </c>
      <c r="H499">
        <f t="shared" si="513"/>
        <v>422499</v>
      </c>
      <c r="I499">
        <f t="shared" si="514"/>
        <v>424499</v>
      </c>
      <c r="J499">
        <f t="shared" si="515"/>
        <v>426499</v>
      </c>
      <c r="K499">
        <f t="shared" si="516"/>
        <v>428499</v>
      </c>
    </row>
    <row r="500" spans="2:11" x14ac:dyDescent="0.15">
      <c r="B500">
        <f t="shared" si="507"/>
        <v>410500</v>
      </c>
      <c r="C500">
        <f t="shared" ref="C500:D500" si="564">B500+2000</f>
        <v>412500</v>
      </c>
      <c r="D500">
        <f t="shared" si="564"/>
        <v>414500</v>
      </c>
      <c r="E500">
        <f t="shared" si="510"/>
        <v>416500</v>
      </c>
      <c r="F500">
        <f t="shared" si="511"/>
        <v>418500</v>
      </c>
      <c r="G500">
        <f t="shared" si="512"/>
        <v>420500</v>
      </c>
      <c r="H500">
        <f t="shared" si="513"/>
        <v>422500</v>
      </c>
      <c r="I500">
        <f t="shared" si="514"/>
        <v>424500</v>
      </c>
      <c r="J500">
        <f t="shared" si="515"/>
        <v>426500</v>
      </c>
      <c r="K500">
        <f t="shared" si="516"/>
        <v>428500</v>
      </c>
    </row>
    <row r="501" spans="2:11" x14ac:dyDescent="0.15">
      <c r="B501">
        <f t="shared" si="507"/>
        <v>410501</v>
      </c>
      <c r="C501">
        <f t="shared" ref="C501:D501" si="565">B501+2000</f>
        <v>412501</v>
      </c>
      <c r="D501">
        <f t="shared" si="565"/>
        <v>414501</v>
      </c>
      <c r="E501">
        <f t="shared" si="510"/>
        <v>416501</v>
      </c>
      <c r="F501">
        <f t="shared" si="511"/>
        <v>418501</v>
      </c>
      <c r="G501">
        <f t="shared" si="512"/>
        <v>420501</v>
      </c>
      <c r="H501">
        <f t="shared" si="513"/>
        <v>422501</v>
      </c>
      <c r="I501">
        <f t="shared" si="514"/>
        <v>424501</v>
      </c>
      <c r="J501">
        <f t="shared" si="515"/>
        <v>426501</v>
      </c>
      <c r="K501">
        <f t="shared" si="516"/>
        <v>428501</v>
      </c>
    </row>
    <row r="502" spans="2:11" x14ac:dyDescent="0.15">
      <c r="B502">
        <f t="shared" si="507"/>
        <v>410502</v>
      </c>
      <c r="C502">
        <f t="shared" ref="C502:D502" si="566">B502+2000</f>
        <v>412502</v>
      </c>
      <c r="D502">
        <f t="shared" si="566"/>
        <v>414502</v>
      </c>
      <c r="E502">
        <f t="shared" si="510"/>
        <v>416502</v>
      </c>
      <c r="F502">
        <f t="shared" si="511"/>
        <v>418502</v>
      </c>
      <c r="G502">
        <f t="shared" si="512"/>
        <v>420502</v>
      </c>
      <c r="H502">
        <f t="shared" si="513"/>
        <v>422502</v>
      </c>
      <c r="I502">
        <f t="shared" si="514"/>
        <v>424502</v>
      </c>
      <c r="J502">
        <f t="shared" si="515"/>
        <v>426502</v>
      </c>
      <c r="K502">
        <f t="shared" si="516"/>
        <v>428502</v>
      </c>
    </row>
    <row r="503" spans="2:11" x14ac:dyDescent="0.15">
      <c r="B503">
        <f t="shared" si="507"/>
        <v>410503</v>
      </c>
      <c r="C503">
        <f t="shared" ref="C503:D503" si="567">B503+2000</f>
        <v>412503</v>
      </c>
      <c r="D503">
        <f t="shared" si="567"/>
        <v>414503</v>
      </c>
      <c r="E503">
        <f t="shared" si="510"/>
        <v>416503</v>
      </c>
      <c r="F503">
        <f t="shared" si="511"/>
        <v>418503</v>
      </c>
      <c r="G503">
        <f t="shared" si="512"/>
        <v>420503</v>
      </c>
      <c r="H503">
        <f t="shared" si="513"/>
        <v>422503</v>
      </c>
      <c r="I503">
        <f t="shared" si="514"/>
        <v>424503</v>
      </c>
      <c r="J503">
        <f t="shared" si="515"/>
        <v>426503</v>
      </c>
      <c r="K503">
        <f t="shared" si="516"/>
        <v>428503</v>
      </c>
    </row>
    <row r="504" spans="2:11" x14ac:dyDescent="0.15">
      <c r="B504">
        <f t="shared" si="507"/>
        <v>410504</v>
      </c>
      <c r="C504">
        <f t="shared" ref="C504:D504" si="568">B504+2000</f>
        <v>412504</v>
      </c>
      <c r="D504">
        <f t="shared" si="568"/>
        <v>414504</v>
      </c>
      <c r="E504">
        <f t="shared" si="510"/>
        <v>416504</v>
      </c>
      <c r="F504">
        <f t="shared" si="511"/>
        <v>418504</v>
      </c>
      <c r="G504">
        <f t="shared" si="512"/>
        <v>420504</v>
      </c>
      <c r="H504">
        <f t="shared" si="513"/>
        <v>422504</v>
      </c>
      <c r="I504">
        <f t="shared" si="514"/>
        <v>424504</v>
      </c>
      <c r="J504">
        <f t="shared" si="515"/>
        <v>426504</v>
      </c>
      <c r="K504">
        <f t="shared" si="516"/>
        <v>428504</v>
      </c>
    </row>
    <row r="505" spans="2:11" x14ac:dyDescent="0.15">
      <c r="B505">
        <f t="shared" si="507"/>
        <v>410505</v>
      </c>
      <c r="C505">
        <f t="shared" ref="C505:D505" si="569">B505+2000</f>
        <v>412505</v>
      </c>
      <c r="D505">
        <f t="shared" si="569"/>
        <v>414505</v>
      </c>
      <c r="E505">
        <f t="shared" si="510"/>
        <v>416505</v>
      </c>
      <c r="F505">
        <f t="shared" si="511"/>
        <v>418505</v>
      </c>
      <c r="G505">
        <f t="shared" si="512"/>
        <v>420505</v>
      </c>
      <c r="H505">
        <f t="shared" si="513"/>
        <v>422505</v>
      </c>
      <c r="I505">
        <f t="shared" si="514"/>
        <v>424505</v>
      </c>
      <c r="J505">
        <f t="shared" si="515"/>
        <v>426505</v>
      </c>
      <c r="K505">
        <f t="shared" si="516"/>
        <v>428505</v>
      </c>
    </row>
    <row r="506" spans="2:11" x14ac:dyDescent="0.15">
      <c r="B506">
        <f t="shared" si="507"/>
        <v>410506</v>
      </c>
      <c r="C506">
        <f t="shared" ref="C506:D506" si="570">B506+2000</f>
        <v>412506</v>
      </c>
      <c r="D506">
        <f t="shared" si="570"/>
        <v>414506</v>
      </c>
      <c r="E506">
        <f t="shared" si="510"/>
        <v>416506</v>
      </c>
      <c r="F506">
        <f t="shared" si="511"/>
        <v>418506</v>
      </c>
      <c r="G506">
        <f t="shared" si="512"/>
        <v>420506</v>
      </c>
      <c r="H506">
        <f t="shared" si="513"/>
        <v>422506</v>
      </c>
      <c r="I506">
        <f t="shared" si="514"/>
        <v>424506</v>
      </c>
      <c r="J506">
        <f t="shared" si="515"/>
        <v>426506</v>
      </c>
      <c r="K506">
        <f t="shared" si="516"/>
        <v>428506</v>
      </c>
    </row>
    <row r="507" spans="2:11" x14ac:dyDescent="0.15">
      <c r="B507">
        <f t="shared" si="507"/>
        <v>410507</v>
      </c>
      <c r="C507">
        <f t="shared" ref="C507:D507" si="571">B507+2000</f>
        <v>412507</v>
      </c>
      <c r="D507">
        <f t="shared" si="571"/>
        <v>414507</v>
      </c>
      <c r="E507">
        <f t="shared" si="510"/>
        <v>416507</v>
      </c>
      <c r="F507">
        <f t="shared" si="511"/>
        <v>418507</v>
      </c>
      <c r="G507">
        <f t="shared" si="512"/>
        <v>420507</v>
      </c>
      <c r="H507">
        <f t="shared" si="513"/>
        <v>422507</v>
      </c>
      <c r="I507">
        <f t="shared" si="514"/>
        <v>424507</v>
      </c>
      <c r="J507">
        <f t="shared" si="515"/>
        <v>426507</v>
      </c>
      <c r="K507">
        <f t="shared" si="516"/>
        <v>428507</v>
      </c>
    </row>
    <row r="508" spans="2:11" x14ac:dyDescent="0.15">
      <c r="B508">
        <f t="shared" si="507"/>
        <v>410508</v>
      </c>
      <c r="C508">
        <f t="shared" ref="C508:D508" si="572">B508+2000</f>
        <v>412508</v>
      </c>
      <c r="D508">
        <f t="shared" si="572"/>
        <v>414508</v>
      </c>
      <c r="E508">
        <f t="shared" si="510"/>
        <v>416508</v>
      </c>
      <c r="F508">
        <f t="shared" si="511"/>
        <v>418508</v>
      </c>
      <c r="G508">
        <f t="shared" si="512"/>
        <v>420508</v>
      </c>
      <c r="H508">
        <f t="shared" si="513"/>
        <v>422508</v>
      </c>
      <c r="I508">
        <f t="shared" si="514"/>
        <v>424508</v>
      </c>
      <c r="J508">
        <f t="shared" si="515"/>
        <v>426508</v>
      </c>
      <c r="K508">
        <f t="shared" si="516"/>
        <v>428508</v>
      </c>
    </row>
    <row r="509" spans="2:11" x14ac:dyDescent="0.15">
      <c r="B509">
        <f t="shared" si="507"/>
        <v>410509</v>
      </c>
      <c r="C509">
        <f t="shared" ref="C509:D509" si="573">B509+2000</f>
        <v>412509</v>
      </c>
      <c r="D509">
        <f t="shared" si="573"/>
        <v>414509</v>
      </c>
      <c r="E509">
        <f t="shared" si="510"/>
        <v>416509</v>
      </c>
      <c r="F509">
        <f t="shared" si="511"/>
        <v>418509</v>
      </c>
      <c r="G509">
        <f t="shared" si="512"/>
        <v>420509</v>
      </c>
      <c r="H509">
        <f t="shared" si="513"/>
        <v>422509</v>
      </c>
      <c r="I509">
        <f t="shared" si="514"/>
        <v>424509</v>
      </c>
      <c r="J509">
        <f t="shared" si="515"/>
        <v>426509</v>
      </c>
      <c r="K509">
        <f t="shared" si="516"/>
        <v>428509</v>
      </c>
    </row>
    <row r="510" spans="2:11" x14ac:dyDescent="0.15">
      <c r="B510">
        <f t="shared" si="507"/>
        <v>410510</v>
      </c>
      <c r="C510">
        <f t="shared" ref="C510:D510" si="574">B510+2000</f>
        <v>412510</v>
      </c>
      <c r="D510">
        <f t="shared" si="574"/>
        <v>414510</v>
      </c>
      <c r="E510">
        <f t="shared" si="510"/>
        <v>416510</v>
      </c>
      <c r="F510">
        <f t="shared" si="511"/>
        <v>418510</v>
      </c>
      <c r="G510">
        <f t="shared" si="512"/>
        <v>420510</v>
      </c>
      <c r="H510">
        <f t="shared" si="513"/>
        <v>422510</v>
      </c>
      <c r="I510">
        <f t="shared" si="514"/>
        <v>424510</v>
      </c>
      <c r="J510">
        <f t="shared" si="515"/>
        <v>426510</v>
      </c>
      <c r="K510">
        <f t="shared" si="516"/>
        <v>428510</v>
      </c>
    </row>
    <row r="511" spans="2:11" x14ac:dyDescent="0.15">
      <c r="B511">
        <f t="shared" si="507"/>
        <v>410511</v>
      </c>
      <c r="C511">
        <f t="shared" ref="C511:D511" si="575">B511+2000</f>
        <v>412511</v>
      </c>
      <c r="D511">
        <f t="shared" si="575"/>
        <v>414511</v>
      </c>
      <c r="E511">
        <f t="shared" si="510"/>
        <v>416511</v>
      </c>
      <c r="F511">
        <f t="shared" si="511"/>
        <v>418511</v>
      </c>
      <c r="G511">
        <f t="shared" si="512"/>
        <v>420511</v>
      </c>
      <c r="H511">
        <f t="shared" si="513"/>
        <v>422511</v>
      </c>
      <c r="I511">
        <f t="shared" si="514"/>
        <v>424511</v>
      </c>
      <c r="J511">
        <f t="shared" si="515"/>
        <v>426511</v>
      </c>
      <c r="K511">
        <f t="shared" si="516"/>
        <v>428511</v>
      </c>
    </row>
    <row r="512" spans="2:11" x14ac:dyDescent="0.15">
      <c r="B512">
        <f t="shared" si="507"/>
        <v>410512</v>
      </c>
      <c r="C512">
        <f t="shared" ref="C512:D512" si="576">B512+2000</f>
        <v>412512</v>
      </c>
      <c r="D512">
        <f t="shared" si="576"/>
        <v>414512</v>
      </c>
      <c r="E512">
        <f t="shared" si="510"/>
        <v>416512</v>
      </c>
      <c r="F512">
        <f t="shared" si="511"/>
        <v>418512</v>
      </c>
      <c r="G512">
        <f t="shared" si="512"/>
        <v>420512</v>
      </c>
      <c r="H512">
        <f t="shared" si="513"/>
        <v>422512</v>
      </c>
      <c r="I512">
        <f t="shared" si="514"/>
        <v>424512</v>
      </c>
      <c r="J512">
        <f t="shared" si="515"/>
        <v>426512</v>
      </c>
      <c r="K512">
        <f t="shared" si="516"/>
        <v>428512</v>
      </c>
    </row>
    <row r="513" spans="2:11" x14ac:dyDescent="0.15">
      <c r="B513">
        <f t="shared" si="507"/>
        <v>410513</v>
      </c>
      <c r="C513">
        <f t="shared" ref="C513:D513" si="577">B513+2000</f>
        <v>412513</v>
      </c>
      <c r="D513">
        <f t="shared" si="577"/>
        <v>414513</v>
      </c>
      <c r="E513">
        <f t="shared" si="510"/>
        <v>416513</v>
      </c>
      <c r="F513">
        <f t="shared" si="511"/>
        <v>418513</v>
      </c>
      <c r="G513">
        <f t="shared" si="512"/>
        <v>420513</v>
      </c>
      <c r="H513">
        <f t="shared" si="513"/>
        <v>422513</v>
      </c>
      <c r="I513">
        <f t="shared" si="514"/>
        <v>424513</v>
      </c>
      <c r="J513">
        <f t="shared" si="515"/>
        <v>426513</v>
      </c>
      <c r="K513">
        <f t="shared" si="516"/>
        <v>428513</v>
      </c>
    </row>
    <row r="514" spans="2:11" x14ac:dyDescent="0.15">
      <c r="B514">
        <f t="shared" si="507"/>
        <v>410514</v>
      </c>
      <c r="C514">
        <f t="shared" ref="C514:D514" si="578">B514+2000</f>
        <v>412514</v>
      </c>
      <c r="D514">
        <f t="shared" si="578"/>
        <v>414514</v>
      </c>
      <c r="E514">
        <f t="shared" si="510"/>
        <v>416514</v>
      </c>
      <c r="F514">
        <f t="shared" si="511"/>
        <v>418514</v>
      </c>
      <c r="G514">
        <f t="shared" si="512"/>
        <v>420514</v>
      </c>
      <c r="H514">
        <f t="shared" si="513"/>
        <v>422514</v>
      </c>
      <c r="I514">
        <f t="shared" si="514"/>
        <v>424514</v>
      </c>
      <c r="J514">
        <f t="shared" si="515"/>
        <v>426514</v>
      </c>
      <c r="K514">
        <f t="shared" si="516"/>
        <v>428514</v>
      </c>
    </row>
    <row r="515" spans="2:11" x14ac:dyDescent="0.15">
      <c r="B515">
        <f t="shared" ref="B515:B578" si="579">B514+1</f>
        <v>410515</v>
      </c>
      <c r="C515">
        <f t="shared" ref="C515:D515" si="580">B515+2000</f>
        <v>412515</v>
      </c>
      <c r="D515">
        <f t="shared" si="580"/>
        <v>414515</v>
      </c>
      <c r="E515">
        <f t="shared" si="510"/>
        <v>416515</v>
      </c>
      <c r="F515">
        <f t="shared" si="511"/>
        <v>418515</v>
      </c>
      <c r="G515">
        <f t="shared" si="512"/>
        <v>420515</v>
      </c>
      <c r="H515">
        <f t="shared" si="513"/>
        <v>422515</v>
      </c>
      <c r="I515">
        <f t="shared" si="514"/>
        <v>424515</v>
      </c>
      <c r="J515">
        <f t="shared" si="515"/>
        <v>426515</v>
      </c>
      <c r="K515">
        <f t="shared" si="516"/>
        <v>428515</v>
      </c>
    </row>
    <row r="516" spans="2:11" x14ac:dyDescent="0.15">
      <c r="B516">
        <f t="shared" si="579"/>
        <v>410516</v>
      </c>
      <c r="C516">
        <f t="shared" ref="C516:D516" si="581">B516+2000</f>
        <v>412516</v>
      </c>
      <c r="D516">
        <f t="shared" si="581"/>
        <v>414516</v>
      </c>
      <c r="E516">
        <f t="shared" ref="E516:E579" si="582">D516+2000</f>
        <v>416516</v>
      </c>
      <c r="F516">
        <f t="shared" ref="F516:F579" si="583">E516+2000</f>
        <v>418516</v>
      </c>
      <c r="G516">
        <f t="shared" ref="G516:G579" si="584">F516+2000</f>
        <v>420516</v>
      </c>
      <c r="H516">
        <f t="shared" ref="H516:H579" si="585">G516+2000</f>
        <v>422516</v>
      </c>
      <c r="I516">
        <f t="shared" ref="I516:I579" si="586">H516+2000</f>
        <v>424516</v>
      </c>
      <c r="J516">
        <f t="shared" ref="J516:J579" si="587">I516+2000</f>
        <v>426516</v>
      </c>
      <c r="K516">
        <f t="shared" ref="K516:K579" si="588">J516+2000</f>
        <v>428516</v>
      </c>
    </row>
    <row r="517" spans="2:11" x14ac:dyDescent="0.15">
      <c r="B517">
        <f t="shared" si="579"/>
        <v>410517</v>
      </c>
      <c r="C517">
        <f t="shared" ref="C517:D517" si="589">B517+2000</f>
        <v>412517</v>
      </c>
      <c r="D517">
        <f t="shared" si="589"/>
        <v>414517</v>
      </c>
      <c r="E517">
        <f t="shared" si="582"/>
        <v>416517</v>
      </c>
      <c r="F517">
        <f t="shared" si="583"/>
        <v>418517</v>
      </c>
      <c r="G517">
        <f t="shared" si="584"/>
        <v>420517</v>
      </c>
      <c r="H517">
        <f t="shared" si="585"/>
        <v>422517</v>
      </c>
      <c r="I517">
        <f t="shared" si="586"/>
        <v>424517</v>
      </c>
      <c r="J517">
        <f t="shared" si="587"/>
        <v>426517</v>
      </c>
      <c r="K517">
        <f t="shared" si="588"/>
        <v>428517</v>
      </c>
    </row>
    <row r="518" spans="2:11" x14ac:dyDescent="0.15">
      <c r="B518">
        <f t="shared" si="579"/>
        <v>410518</v>
      </c>
      <c r="C518">
        <f t="shared" ref="C518:D518" si="590">B518+2000</f>
        <v>412518</v>
      </c>
      <c r="D518">
        <f t="shared" si="590"/>
        <v>414518</v>
      </c>
      <c r="E518">
        <f t="shared" si="582"/>
        <v>416518</v>
      </c>
      <c r="F518">
        <f t="shared" si="583"/>
        <v>418518</v>
      </c>
      <c r="G518">
        <f t="shared" si="584"/>
        <v>420518</v>
      </c>
      <c r="H518">
        <f t="shared" si="585"/>
        <v>422518</v>
      </c>
      <c r="I518">
        <f t="shared" si="586"/>
        <v>424518</v>
      </c>
      <c r="J518">
        <f t="shared" si="587"/>
        <v>426518</v>
      </c>
      <c r="K518">
        <f t="shared" si="588"/>
        <v>428518</v>
      </c>
    </row>
    <row r="519" spans="2:11" x14ac:dyDescent="0.15">
      <c r="B519">
        <f t="shared" si="579"/>
        <v>410519</v>
      </c>
      <c r="C519">
        <f t="shared" ref="C519:D519" si="591">B519+2000</f>
        <v>412519</v>
      </c>
      <c r="D519">
        <f t="shared" si="591"/>
        <v>414519</v>
      </c>
      <c r="E519">
        <f t="shared" si="582"/>
        <v>416519</v>
      </c>
      <c r="F519">
        <f t="shared" si="583"/>
        <v>418519</v>
      </c>
      <c r="G519">
        <f t="shared" si="584"/>
        <v>420519</v>
      </c>
      <c r="H519">
        <f t="shared" si="585"/>
        <v>422519</v>
      </c>
      <c r="I519">
        <f t="shared" si="586"/>
        <v>424519</v>
      </c>
      <c r="J519">
        <f t="shared" si="587"/>
        <v>426519</v>
      </c>
      <c r="K519">
        <f t="shared" si="588"/>
        <v>428519</v>
      </c>
    </row>
    <row r="520" spans="2:11" x14ac:dyDescent="0.15">
      <c r="B520">
        <f t="shared" si="579"/>
        <v>410520</v>
      </c>
      <c r="C520">
        <f t="shared" ref="C520:D520" si="592">B520+2000</f>
        <v>412520</v>
      </c>
      <c r="D520">
        <f t="shared" si="592"/>
        <v>414520</v>
      </c>
      <c r="E520">
        <f t="shared" si="582"/>
        <v>416520</v>
      </c>
      <c r="F520">
        <f t="shared" si="583"/>
        <v>418520</v>
      </c>
      <c r="G520">
        <f t="shared" si="584"/>
        <v>420520</v>
      </c>
      <c r="H520">
        <f t="shared" si="585"/>
        <v>422520</v>
      </c>
      <c r="I520">
        <f t="shared" si="586"/>
        <v>424520</v>
      </c>
      <c r="J520">
        <f t="shared" si="587"/>
        <v>426520</v>
      </c>
      <c r="K520">
        <f t="shared" si="588"/>
        <v>428520</v>
      </c>
    </row>
    <row r="521" spans="2:11" x14ac:dyDescent="0.15">
      <c r="B521">
        <f t="shared" si="579"/>
        <v>410521</v>
      </c>
      <c r="C521">
        <f t="shared" ref="C521:D521" si="593">B521+2000</f>
        <v>412521</v>
      </c>
      <c r="D521">
        <f t="shared" si="593"/>
        <v>414521</v>
      </c>
      <c r="E521">
        <f t="shared" si="582"/>
        <v>416521</v>
      </c>
      <c r="F521">
        <f t="shared" si="583"/>
        <v>418521</v>
      </c>
      <c r="G521">
        <f t="shared" si="584"/>
        <v>420521</v>
      </c>
      <c r="H521">
        <f t="shared" si="585"/>
        <v>422521</v>
      </c>
      <c r="I521">
        <f t="shared" si="586"/>
        <v>424521</v>
      </c>
      <c r="J521">
        <f t="shared" si="587"/>
        <v>426521</v>
      </c>
      <c r="K521">
        <f t="shared" si="588"/>
        <v>428521</v>
      </c>
    </row>
    <row r="522" spans="2:11" x14ac:dyDescent="0.15">
      <c r="B522">
        <f t="shared" si="579"/>
        <v>410522</v>
      </c>
      <c r="C522">
        <f t="shared" ref="C522:D522" si="594">B522+2000</f>
        <v>412522</v>
      </c>
      <c r="D522">
        <f t="shared" si="594"/>
        <v>414522</v>
      </c>
      <c r="E522">
        <f t="shared" si="582"/>
        <v>416522</v>
      </c>
      <c r="F522">
        <f t="shared" si="583"/>
        <v>418522</v>
      </c>
      <c r="G522">
        <f t="shared" si="584"/>
        <v>420522</v>
      </c>
      <c r="H522">
        <f t="shared" si="585"/>
        <v>422522</v>
      </c>
      <c r="I522">
        <f t="shared" si="586"/>
        <v>424522</v>
      </c>
      <c r="J522">
        <f t="shared" si="587"/>
        <v>426522</v>
      </c>
      <c r="K522">
        <f t="shared" si="588"/>
        <v>428522</v>
      </c>
    </row>
    <row r="523" spans="2:11" x14ac:dyDescent="0.15">
      <c r="B523">
        <f t="shared" si="579"/>
        <v>410523</v>
      </c>
      <c r="C523">
        <f t="shared" ref="C523:D523" si="595">B523+2000</f>
        <v>412523</v>
      </c>
      <c r="D523">
        <f t="shared" si="595"/>
        <v>414523</v>
      </c>
      <c r="E523">
        <f t="shared" si="582"/>
        <v>416523</v>
      </c>
      <c r="F523">
        <f t="shared" si="583"/>
        <v>418523</v>
      </c>
      <c r="G523">
        <f t="shared" si="584"/>
        <v>420523</v>
      </c>
      <c r="H523">
        <f t="shared" si="585"/>
        <v>422523</v>
      </c>
      <c r="I523">
        <f t="shared" si="586"/>
        <v>424523</v>
      </c>
      <c r="J523">
        <f t="shared" si="587"/>
        <v>426523</v>
      </c>
      <c r="K523">
        <f t="shared" si="588"/>
        <v>428523</v>
      </c>
    </row>
    <row r="524" spans="2:11" x14ac:dyDescent="0.15">
      <c r="B524">
        <f t="shared" si="579"/>
        <v>410524</v>
      </c>
      <c r="C524">
        <f t="shared" ref="C524:D524" si="596">B524+2000</f>
        <v>412524</v>
      </c>
      <c r="D524">
        <f t="shared" si="596"/>
        <v>414524</v>
      </c>
      <c r="E524">
        <f t="shared" si="582"/>
        <v>416524</v>
      </c>
      <c r="F524">
        <f t="shared" si="583"/>
        <v>418524</v>
      </c>
      <c r="G524">
        <f t="shared" si="584"/>
        <v>420524</v>
      </c>
      <c r="H524">
        <f t="shared" si="585"/>
        <v>422524</v>
      </c>
      <c r="I524">
        <f t="shared" si="586"/>
        <v>424524</v>
      </c>
      <c r="J524">
        <f t="shared" si="587"/>
        <v>426524</v>
      </c>
      <c r="K524">
        <f t="shared" si="588"/>
        <v>428524</v>
      </c>
    </row>
    <row r="525" spans="2:11" x14ac:dyDescent="0.15">
      <c r="B525">
        <f t="shared" si="579"/>
        <v>410525</v>
      </c>
      <c r="C525">
        <f t="shared" ref="C525:D525" si="597">B525+2000</f>
        <v>412525</v>
      </c>
      <c r="D525">
        <f t="shared" si="597"/>
        <v>414525</v>
      </c>
      <c r="E525">
        <f t="shared" si="582"/>
        <v>416525</v>
      </c>
      <c r="F525">
        <f t="shared" si="583"/>
        <v>418525</v>
      </c>
      <c r="G525">
        <f t="shared" si="584"/>
        <v>420525</v>
      </c>
      <c r="H525">
        <f t="shared" si="585"/>
        <v>422525</v>
      </c>
      <c r="I525">
        <f t="shared" si="586"/>
        <v>424525</v>
      </c>
      <c r="J525">
        <f t="shared" si="587"/>
        <v>426525</v>
      </c>
      <c r="K525">
        <f t="shared" si="588"/>
        <v>428525</v>
      </c>
    </row>
    <row r="526" spans="2:11" x14ac:dyDescent="0.15">
      <c r="B526">
        <f t="shared" si="579"/>
        <v>410526</v>
      </c>
      <c r="C526">
        <f t="shared" ref="C526:D526" si="598">B526+2000</f>
        <v>412526</v>
      </c>
      <c r="D526">
        <f t="shared" si="598"/>
        <v>414526</v>
      </c>
      <c r="E526">
        <f t="shared" si="582"/>
        <v>416526</v>
      </c>
      <c r="F526">
        <f t="shared" si="583"/>
        <v>418526</v>
      </c>
      <c r="G526">
        <f t="shared" si="584"/>
        <v>420526</v>
      </c>
      <c r="H526">
        <f t="shared" si="585"/>
        <v>422526</v>
      </c>
      <c r="I526">
        <f t="shared" si="586"/>
        <v>424526</v>
      </c>
      <c r="J526">
        <f t="shared" si="587"/>
        <v>426526</v>
      </c>
      <c r="K526">
        <f t="shared" si="588"/>
        <v>428526</v>
      </c>
    </row>
    <row r="527" spans="2:11" x14ac:dyDescent="0.15">
      <c r="B527">
        <f t="shared" si="579"/>
        <v>410527</v>
      </c>
      <c r="C527">
        <f t="shared" ref="C527:D527" si="599">B527+2000</f>
        <v>412527</v>
      </c>
      <c r="D527">
        <f t="shared" si="599"/>
        <v>414527</v>
      </c>
      <c r="E527">
        <f t="shared" si="582"/>
        <v>416527</v>
      </c>
      <c r="F527">
        <f t="shared" si="583"/>
        <v>418527</v>
      </c>
      <c r="G527">
        <f t="shared" si="584"/>
        <v>420527</v>
      </c>
      <c r="H527">
        <f t="shared" si="585"/>
        <v>422527</v>
      </c>
      <c r="I527">
        <f t="shared" si="586"/>
        <v>424527</v>
      </c>
      <c r="J527">
        <f t="shared" si="587"/>
        <v>426527</v>
      </c>
      <c r="K527">
        <f t="shared" si="588"/>
        <v>428527</v>
      </c>
    </row>
    <row r="528" spans="2:11" x14ac:dyDescent="0.15">
      <c r="B528">
        <f t="shared" si="579"/>
        <v>410528</v>
      </c>
      <c r="C528">
        <f t="shared" ref="C528:D528" si="600">B528+2000</f>
        <v>412528</v>
      </c>
      <c r="D528">
        <f t="shared" si="600"/>
        <v>414528</v>
      </c>
      <c r="E528">
        <f t="shared" si="582"/>
        <v>416528</v>
      </c>
      <c r="F528">
        <f t="shared" si="583"/>
        <v>418528</v>
      </c>
      <c r="G528">
        <f t="shared" si="584"/>
        <v>420528</v>
      </c>
      <c r="H528">
        <f t="shared" si="585"/>
        <v>422528</v>
      </c>
      <c r="I528">
        <f t="shared" si="586"/>
        <v>424528</v>
      </c>
      <c r="J528">
        <f t="shared" si="587"/>
        <v>426528</v>
      </c>
      <c r="K528">
        <f t="shared" si="588"/>
        <v>428528</v>
      </c>
    </row>
    <row r="529" spans="2:11" x14ac:dyDescent="0.15">
      <c r="B529">
        <f t="shared" si="579"/>
        <v>410529</v>
      </c>
      <c r="C529">
        <f t="shared" ref="C529:D529" si="601">B529+2000</f>
        <v>412529</v>
      </c>
      <c r="D529">
        <f t="shared" si="601"/>
        <v>414529</v>
      </c>
      <c r="E529">
        <f t="shared" si="582"/>
        <v>416529</v>
      </c>
      <c r="F529">
        <f t="shared" si="583"/>
        <v>418529</v>
      </c>
      <c r="G529">
        <f t="shared" si="584"/>
        <v>420529</v>
      </c>
      <c r="H529">
        <f t="shared" si="585"/>
        <v>422529</v>
      </c>
      <c r="I529">
        <f t="shared" si="586"/>
        <v>424529</v>
      </c>
      <c r="J529">
        <f t="shared" si="587"/>
        <v>426529</v>
      </c>
      <c r="K529">
        <f t="shared" si="588"/>
        <v>428529</v>
      </c>
    </row>
    <row r="530" spans="2:11" x14ac:dyDescent="0.15">
      <c r="B530">
        <f t="shared" si="579"/>
        <v>410530</v>
      </c>
      <c r="C530">
        <f t="shared" ref="C530:D530" si="602">B530+2000</f>
        <v>412530</v>
      </c>
      <c r="D530">
        <f t="shared" si="602"/>
        <v>414530</v>
      </c>
      <c r="E530">
        <f t="shared" si="582"/>
        <v>416530</v>
      </c>
      <c r="F530">
        <f t="shared" si="583"/>
        <v>418530</v>
      </c>
      <c r="G530">
        <f t="shared" si="584"/>
        <v>420530</v>
      </c>
      <c r="H530">
        <f t="shared" si="585"/>
        <v>422530</v>
      </c>
      <c r="I530">
        <f t="shared" si="586"/>
        <v>424530</v>
      </c>
      <c r="J530">
        <f t="shared" si="587"/>
        <v>426530</v>
      </c>
      <c r="K530">
        <f t="shared" si="588"/>
        <v>428530</v>
      </c>
    </row>
    <row r="531" spans="2:11" x14ac:dyDescent="0.15">
      <c r="B531">
        <f t="shared" si="579"/>
        <v>410531</v>
      </c>
      <c r="C531">
        <f t="shared" ref="C531:D531" si="603">B531+2000</f>
        <v>412531</v>
      </c>
      <c r="D531">
        <f t="shared" si="603"/>
        <v>414531</v>
      </c>
      <c r="E531">
        <f t="shared" si="582"/>
        <v>416531</v>
      </c>
      <c r="F531">
        <f t="shared" si="583"/>
        <v>418531</v>
      </c>
      <c r="G531">
        <f t="shared" si="584"/>
        <v>420531</v>
      </c>
      <c r="H531">
        <f t="shared" si="585"/>
        <v>422531</v>
      </c>
      <c r="I531">
        <f t="shared" si="586"/>
        <v>424531</v>
      </c>
      <c r="J531">
        <f t="shared" si="587"/>
        <v>426531</v>
      </c>
      <c r="K531">
        <f t="shared" si="588"/>
        <v>428531</v>
      </c>
    </row>
    <row r="532" spans="2:11" x14ac:dyDescent="0.15">
      <c r="B532">
        <f t="shared" si="579"/>
        <v>410532</v>
      </c>
      <c r="C532">
        <f t="shared" ref="C532:D532" si="604">B532+2000</f>
        <v>412532</v>
      </c>
      <c r="D532">
        <f t="shared" si="604"/>
        <v>414532</v>
      </c>
      <c r="E532">
        <f t="shared" si="582"/>
        <v>416532</v>
      </c>
      <c r="F532">
        <f t="shared" si="583"/>
        <v>418532</v>
      </c>
      <c r="G532">
        <f t="shared" si="584"/>
        <v>420532</v>
      </c>
      <c r="H532">
        <f t="shared" si="585"/>
        <v>422532</v>
      </c>
      <c r="I532">
        <f t="shared" si="586"/>
        <v>424532</v>
      </c>
      <c r="J532">
        <f t="shared" si="587"/>
        <v>426532</v>
      </c>
      <c r="K532">
        <f t="shared" si="588"/>
        <v>428532</v>
      </c>
    </row>
    <row r="533" spans="2:11" x14ac:dyDescent="0.15">
      <c r="B533">
        <f t="shared" si="579"/>
        <v>410533</v>
      </c>
      <c r="C533">
        <f t="shared" ref="C533:D533" si="605">B533+2000</f>
        <v>412533</v>
      </c>
      <c r="D533">
        <f t="shared" si="605"/>
        <v>414533</v>
      </c>
      <c r="E533">
        <f t="shared" si="582"/>
        <v>416533</v>
      </c>
      <c r="F533">
        <f t="shared" si="583"/>
        <v>418533</v>
      </c>
      <c r="G533">
        <f t="shared" si="584"/>
        <v>420533</v>
      </c>
      <c r="H533">
        <f t="shared" si="585"/>
        <v>422533</v>
      </c>
      <c r="I533">
        <f t="shared" si="586"/>
        <v>424533</v>
      </c>
      <c r="J533">
        <f t="shared" si="587"/>
        <v>426533</v>
      </c>
      <c r="K533">
        <f t="shared" si="588"/>
        <v>428533</v>
      </c>
    </row>
    <row r="534" spans="2:11" x14ac:dyDescent="0.15">
      <c r="B534">
        <f t="shared" si="579"/>
        <v>410534</v>
      </c>
      <c r="C534">
        <f t="shared" ref="C534:D534" si="606">B534+2000</f>
        <v>412534</v>
      </c>
      <c r="D534">
        <f t="shared" si="606"/>
        <v>414534</v>
      </c>
      <c r="E534">
        <f t="shared" si="582"/>
        <v>416534</v>
      </c>
      <c r="F534">
        <f t="shared" si="583"/>
        <v>418534</v>
      </c>
      <c r="G534">
        <f t="shared" si="584"/>
        <v>420534</v>
      </c>
      <c r="H534">
        <f t="shared" si="585"/>
        <v>422534</v>
      </c>
      <c r="I534">
        <f t="shared" si="586"/>
        <v>424534</v>
      </c>
      <c r="J534">
        <f t="shared" si="587"/>
        <v>426534</v>
      </c>
      <c r="K534">
        <f t="shared" si="588"/>
        <v>428534</v>
      </c>
    </row>
    <row r="535" spans="2:11" x14ac:dyDescent="0.15">
      <c r="B535">
        <f t="shared" si="579"/>
        <v>410535</v>
      </c>
      <c r="C535">
        <f t="shared" ref="C535:D535" si="607">B535+2000</f>
        <v>412535</v>
      </c>
      <c r="D535">
        <f t="shared" si="607"/>
        <v>414535</v>
      </c>
      <c r="E535">
        <f t="shared" si="582"/>
        <v>416535</v>
      </c>
      <c r="F535">
        <f t="shared" si="583"/>
        <v>418535</v>
      </c>
      <c r="G535">
        <f t="shared" si="584"/>
        <v>420535</v>
      </c>
      <c r="H535">
        <f t="shared" si="585"/>
        <v>422535</v>
      </c>
      <c r="I535">
        <f t="shared" si="586"/>
        <v>424535</v>
      </c>
      <c r="J535">
        <f t="shared" si="587"/>
        <v>426535</v>
      </c>
      <c r="K535">
        <f t="shared" si="588"/>
        <v>428535</v>
      </c>
    </row>
    <row r="536" spans="2:11" x14ac:dyDescent="0.15">
      <c r="B536">
        <f t="shared" si="579"/>
        <v>410536</v>
      </c>
      <c r="C536">
        <f t="shared" ref="C536:D536" si="608">B536+2000</f>
        <v>412536</v>
      </c>
      <c r="D536">
        <f t="shared" si="608"/>
        <v>414536</v>
      </c>
      <c r="E536">
        <f t="shared" si="582"/>
        <v>416536</v>
      </c>
      <c r="F536">
        <f t="shared" si="583"/>
        <v>418536</v>
      </c>
      <c r="G536">
        <f t="shared" si="584"/>
        <v>420536</v>
      </c>
      <c r="H536">
        <f t="shared" si="585"/>
        <v>422536</v>
      </c>
      <c r="I536">
        <f t="shared" si="586"/>
        <v>424536</v>
      </c>
      <c r="J536">
        <f t="shared" si="587"/>
        <v>426536</v>
      </c>
      <c r="K536">
        <f t="shared" si="588"/>
        <v>428536</v>
      </c>
    </row>
    <row r="537" spans="2:11" x14ac:dyDescent="0.15">
      <c r="B537">
        <f t="shared" si="579"/>
        <v>410537</v>
      </c>
      <c r="C537">
        <f t="shared" ref="C537:D537" si="609">B537+2000</f>
        <v>412537</v>
      </c>
      <c r="D537">
        <f t="shared" si="609"/>
        <v>414537</v>
      </c>
      <c r="E537">
        <f t="shared" si="582"/>
        <v>416537</v>
      </c>
      <c r="F537">
        <f t="shared" si="583"/>
        <v>418537</v>
      </c>
      <c r="G537">
        <f t="shared" si="584"/>
        <v>420537</v>
      </c>
      <c r="H537">
        <f t="shared" si="585"/>
        <v>422537</v>
      </c>
      <c r="I537">
        <f t="shared" si="586"/>
        <v>424537</v>
      </c>
      <c r="J537">
        <f t="shared" si="587"/>
        <v>426537</v>
      </c>
      <c r="K537">
        <f t="shared" si="588"/>
        <v>428537</v>
      </c>
    </row>
    <row r="538" spans="2:11" x14ac:dyDescent="0.15">
      <c r="B538">
        <f t="shared" si="579"/>
        <v>410538</v>
      </c>
      <c r="C538">
        <f t="shared" ref="C538:D538" si="610">B538+2000</f>
        <v>412538</v>
      </c>
      <c r="D538">
        <f t="shared" si="610"/>
        <v>414538</v>
      </c>
      <c r="E538">
        <f t="shared" si="582"/>
        <v>416538</v>
      </c>
      <c r="F538">
        <f t="shared" si="583"/>
        <v>418538</v>
      </c>
      <c r="G538">
        <f t="shared" si="584"/>
        <v>420538</v>
      </c>
      <c r="H538">
        <f t="shared" si="585"/>
        <v>422538</v>
      </c>
      <c r="I538">
        <f t="shared" si="586"/>
        <v>424538</v>
      </c>
      <c r="J538">
        <f t="shared" si="587"/>
        <v>426538</v>
      </c>
      <c r="K538">
        <f t="shared" si="588"/>
        <v>428538</v>
      </c>
    </row>
    <row r="539" spans="2:11" x14ac:dyDescent="0.15">
      <c r="B539">
        <f t="shared" si="579"/>
        <v>410539</v>
      </c>
      <c r="C539">
        <f t="shared" ref="C539:D539" si="611">B539+2000</f>
        <v>412539</v>
      </c>
      <c r="D539">
        <f t="shared" si="611"/>
        <v>414539</v>
      </c>
      <c r="E539">
        <f t="shared" si="582"/>
        <v>416539</v>
      </c>
      <c r="F539">
        <f t="shared" si="583"/>
        <v>418539</v>
      </c>
      <c r="G539">
        <f t="shared" si="584"/>
        <v>420539</v>
      </c>
      <c r="H539">
        <f t="shared" si="585"/>
        <v>422539</v>
      </c>
      <c r="I539">
        <f t="shared" si="586"/>
        <v>424539</v>
      </c>
      <c r="J539">
        <f t="shared" si="587"/>
        <v>426539</v>
      </c>
      <c r="K539">
        <f t="shared" si="588"/>
        <v>428539</v>
      </c>
    </row>
    <row r="540" spans="2:11" x14ac:dyDescent="0.15">
      <c r="B540">
        <f t="shared" si="579"/>
        <v>410540</v>
      </c>
      <c r="C540">
        <f t="shared" ref="C540:D540" si="612">B540+2000</f>
        <v>412540</v>
      </c>
      <c r="D540">
        <f t="shared" si="612"/>
        <v>414540</v>
      </c>
      <c r="E540">
        <f t="shared" si="582"/>
        <v>416540</v>
      </c>
      <c r="F540">
        <f t="shared" si="583"/>
        <v>418540</v>
      </c>
      <c r="G540">
        <f t="shared" si="584"/>
        <v>420540</v>
      </c>
      <c r="H540">
        <f t="shared" si="585"/>
        <v>422540</v>
      </c>
      <c r="I540">
        <f t="shared" si="586"/>
        <v>424540</v>
      </c>
      <c r="J540">
        <f t="shared" si="587"/>
        <v>426540</v>
      </c>
      <c r="K540">
        <f t="shared" si="588"/>
        <v>428540</v>
      </c>
    </row>
    <row r="541" spans="2:11" x14ac:dyDescent="0.15">
      <c r="B541">
        <f t="shared" si="579"/>
        <v>410541</v>
      </c>
      <c r="C541">
        <f t="shared" ref="C541:D541" si="613">B541+2000</f>
        <v>412541</v>
      </c>
      <c r="D541">
        <f t="shared" si="613"/>
        <v>414541</v>
      </c>
      <c r="E541">
        <f t="shared" si="582"/>
        <v>416541</v>
      </c>
      <c r="F541">
        <f t="shared" si="583"/>
        <v>418541</v>
      </c>
      <c r="G541">
        <f t="shared" si="584"/>
        <v>420541</v>
      </c>
      <c r="H541">
        <f t="shared" si="585"/>
        <v>422541</v>
      </c>
      <c r="I541">
        <f t="shared" si="586"/>
        <v>424541</v>
      </c>
      <c r="J541">
        <f t="shared" si="587"/>
        <v>426541</v>
      </c>
      <c r="K541">
        <f t="shared" si="588"/>
        <v>428541</v>
      </c>
    </row>
    <row r="542" spans="2:11" x14ac:dyDescent="0.15">
      <c r="B542">
        <f t="shared" si="579"/>
        <v>410542</v>
      </c>
      <c r="C542">
        <f t="shared" ref="C542:D542" si="614">B542+2000</f>
        <v>412542</v>
      </c>
      <c r="D542">
        <f t="shared" si="614"/>
        <v>414542</v>
      </c>
      <c r="E542">
        <f t="shared" si="582"/>
        <v>416542</v>
      </c>
      <c r="F542">
        <f t="shared" si="583"/>
        <v>418542</v>
      </c>
      <c r="G542">
        <f t="shared" si="584"/>
        <v>420542</v>
      </c>
      <c r="H542">
        <f t="shared" si="585"/>
        <v>422542</v>
      </c>
      <c r="I542">
        <f t="shared" si="586"/>
        <v>424542</v>
      </c>
      <c r="J542">
        <f t="shared" si="587"/>
        <v>426542</v>
      </c>
      <c r="K542">
        <f t="shared" si="588"/>
        <v>428542</v>
      </c>
    </row>
    <row r="543" spans="2:11" x14ac:dyDescent="0.15">
      <c r="B543">
        <f t="shared" si="579"/>
        <v>410543</v>
      </c>
      <c r="C543">
        <f t="shared" ref="C543:D543" si="615">B543+2000</f>
        <v>412543</v>
      </c>
      <c r="D543">
        <f t="shared" si="615"/>
        <v>414543</v>
      </c>
      <c r="E543">
        <f t="shared" si="582"/>
        <v>416543</v>
      </c>
      <c r="F543">
        <f t="shared" si="583"/>
        <v>418543</v>
      </c>
      <c r="G543">
        <f t="shared" si="584"/>
        <v>420543</v>
      </c>
      <c r="H543">
        <f t="shared" si="585"/>
        <v>422543</v>
      </c>
      <c r="I543">
        <f t="shared" si="586"/>
        <v>424543</v>
      </c>
      <c r="J543">
        <f t="shared" si="587"/>
        <v>426543</v>
      </c>
      <c r="K543">
        <f t="shared" si="588"/>
        <v>428543</v>
      </c>
    </row>
    <row r="544" spans="2:11" x14ac:dyDescent="0.15">
      <c r="B544">
        <f t="shared" si="579"/>
        <v>410544</v>
      </c>
      <c r="C544">
        <f t="shared" ref="C544:D544" si="616">B544+2000</f>
        <v>412544</v>
      </c>
      <c r="D544">
        <f t="shared" si="616"/>
        <v>414544</v>
      </c>
      <c r="E544">
        <f t="shared" si="582"/>
        <v>416544</v>
      </c>
      <c r="F544">
        <f t="shared" si="583"/>
        <v>418544</v>
      </c>
      <c r="G544">
        <f t="shared" si="584"/>
        <v>420544</v>
      </c>
      <c r="H544">
        <f t="shared" si="585"/>
        <v>422544</v>
      </c>
      <c r="I544">
        <f t="shared" si="586"/>
        <v>424544</v>
      </c>
      <c r="J544">
        <f t="shared" si="587"/>
        <v>426544</v>
      </c>
      <c r="K544">
        <f t="shared" si="588"/>
        <v>428544</v>
      </c>
    </row>
    <row r="545" spans="2:11" x14ac:dyDescent="0.15">
      <c r="B545">
        <f t="shared" si="579"/>
        <v>410545</v>
      </c>
      <c r="C545">
        <f t="shared" ref="C545:D545" si="617">B545+2000</f>
        <v>412545</v>
      </c>
      <c r="D545">
        <f t="shared" si="617"/>
        <v>414545</v>
      </c>
      <c r="E545">
        <f t="shared" si="582"/>
        <v>416545</v>
      </c>
      <c r="F545">
        <f t="shared" si="583"/>
        <v>418545</v>
      </c>
      <c r="G545">
        <f t="shared" si="584"/>
        <v>420545</v>
      </c>
      <c r="H545">
        <f t="shared" si="585"/>
        <v>422545</v>
      </c>
      <c r="I545">
        <f t="shared" si="586"/>
        <v>424545</v>
      </c>
      <c r="J545">
        <f t="shared" si="587"/>
        <v>426545</v>
      </c>
      <c r="K545">
        <f t="shared" si="588"/>
        <v>428545</v>
      </c>
    </row>
    <row r="546" spans="2:11" x14ac:dyDescent="0.15">
      <c r="B546">
        <f t="shared" si="579"/>
        <v>410546</v>
      </c>
      <c r="C546">
        <f t="shared" ref="C546:D546" si="618">B546+2000</f>
        <v>412546</v>
      </c>
      <c r="D546">
        <f t="shared" si="618"/>
        <v>414546</v>
      </c>
      <c r="E546">
        <f t="shared" si="582"/>
        <v>416546</v>
      </c>
      <c r="F546">
        <f t="shared" si="583"/>
        <v>418546</v>
      </c>
      <c r="G546">
        <f t="shared" si="584"/>
        <v>420546</v>
      </c>
      <c r="H546">
        <f t="shared" si="585"/>
        <v>422546</v>
      </c>
      <c r="I546">
        <f t="shared" si="586"/>
        <v>424546</v>
      </c>
      <c r="J546">
        <f t="shared" si="587"/>
        <v>426546</v>
      </c>
      <c r="K546">
        <f t="shared" si="588"/>
        <v>428546</v>
      </c>
    </row>
    <row r="547" spans="2:11" x14ac:dyDescent="0.15">
      <c r="B547">
        <f t="shared" si="579"/>
        <v>410547</v>
      </c>
      <c r="C547">
        <f t="shared" ref="C547:D547" si="619">B547+2000</f>
        <v>412547</v>
      </c>
      <c r="D547">
        <f t="shared" si="619"/>
        <v>414547</v>
      </c>
      <c r="E547">
        <f t="shared" si="582"/>
        <v>416547</v>
      </c>
      <c r="F547">
        <f t="shared" si="583"/>
        <v>418547</v>
      </c>
      <c r="G547">
        <f t="shared" si="584"/>
        <v>420547</v>
      </c>
      <c r="H547">
        <f t="shared" si="585"/>
        <v>422547</v>
      </c>
      <c r="I547">
        <f t="shared" si="586"/>
        <v>424547</v>
      </c>
      <c r="J547">
        <f t="shared" si="587"/>
        <v>426547</v>
      </c>
      <c r="K547">
        <f t="shared" si="588"/>
        <v>428547</v>
      </c>
    </row>
    <row r="548" spans="2:11" x14ac:dyDescent="0.15">
      <c r="B548">
        <f t="shared" si="579"/>
        <v>410548</v>
      </c>
      <c r="C548">
        <f t="shared" ref="C548:D548" si="620">B548+2000</f>
        <v>412548</v>
      </c>
      <c r="D548">
        <f t="shared" si="620"/>
        <v>414548</v>
      </c>
      <c r="E548">
        <f t="shared" si="582"/>
        <v>416548</v>
      </c>
      <c r="F548">
        <f t="shared" si="583"/>
        <v>418548</v>
      </c>
      <c r="G548">
        <f t="shared" si="584"/>
        <v>420548</v>
      </c>
      <c r="H548">
        <f t="shared" si="585"/>
        <v>422548</v>
      </c>
      <c r="I548">
        <f t="shared" si="586"/>
        <v>424548</v>
      </c>
      <c r="J548">
        <f t="shared" si="587"/>
        <v>426548</v>
      </c>
      <c r="K548">
        <f t="shared" si="588"/>
        <v>428548</v>
      </c>
    </row>
    <row r="549" spans="2:11" x14ac:dyDescent="0.15">
      <c r="B549">
        <f t="shared" si="579"/>
        <v>410549</v>
      </c>
      <c r="C549">
        <f t="shared" ref="C549:D549" si="621">B549+2000</f>
        <v>412549</v>
      </c>
      <c r="D549">
        <f t="shared" si="621"/>
        <v>414549</v>
      </c>
      <c r="E549">
        <f t="shared" si="582"/>
        <v>416549</v>
      </c>
      <c r="F549">
        <f t="shared" si="583"/>
        <v>418549</v>
      </c>
      <c r="G549">
        <f t="shared" si="584"/>
        <v>420549</v>
      </c>
      <c r="H549">
        <f t="shared" si="585"/>
        <v>422549</v>
      </c>
      <c r="I549">
        <f t="shared" si="586"/>
        <v>424549</v>
      </c>
      <c r="J549">
        <f t="shared" si="587"/>
        <v>426549</v>
      </c>
      <c r="K549">
        <f t="shared" si="588"/>
        <v>428549</v>
      </c>
    </row>
    <row r="550" spans="2:11" x14ac:dyDescent="0.15">
      <c r="B550">
        <f t="shared" si="579"/>
        <v>410550</v>
      </c>
      <c r="C550">
        <f t="shared" ref="C550:D550" si="622">B550+2000</f>
        <v>412550</v>
      </c>
      <c r="D550">
        <f t="shared" si="622"/>
        <v>414550</v>
      </c>
      <c r="E550">
        <f t="shared" si="582"/>
        <v>416550</v>
      </c>
      <c r="F550">
        <f t="shared" si="583"/>
        <v>418550</v>
      </c>
      <c r="G550">
        <f t="shared" si="584"/>
        <v>420550</v>
      </c>
      <c r="H550">
        <f t="shared" si="585"/>
        <v>422550</v>
      </c>
      <c r="I550">
        <f t="shared" si="586"/>
        <v>424550</v>
      </c>
      <c r="J550">
        <f t="shared" si="587"/>
        <v>426550</v>
      </c>
      <c r="K550">
        <f t="shared" si="588"/>
        <v>428550</v>
      </c>
    </row>
    <row r="551" spans="2:11" x14ac:dyDescent="0.15">
      <c r="B551">
        <f t="shared" si="579"/>
        <v>410551</v>
      </c>
      <c r="C551">
        <f t="shared" ref="C551:D551" si="623">B551+2000</f>
        <v>412551</v>
      </c>
      <c r="D551">
        <f t="shared" si="623"/>
        <v>414551</v>
      </c>
      <c r="E551">
        <f t="shared" si="582"/>
        <v>416551</v>
      </c>
      <c r="F551">
        <f t="shared" si="583"/>
        <v>418551</v>
      </c>
      <c r="G551">
        <f t="shared" si="584"/>
        <v>420551</v>
      </c>
      <c r="H551">
        <f t="shared" si="585"/>
        <v>422551</v>
      </c>
      <c r="I551">
        <f t="shared" si="586"/>
        <v>424551</v>
      </c>
      <c r="J551">
        <f t="shared" si="587"/>
        <v>426551</v>
      </c>
      <c r="K551">
        <f t="shared" si="588"/>
        <v>428551</v>
      </c>
    </row>
    <row r="552" spans="2:11" x14ac:dyDescent="0.15">
      <c r="B552">
        <f t="shared" si="579"/>
        <v>410552</v>
      </c>
      <c r="C552">
        <f t="shared" ref="C552:D552" si="624">B552+2000</f>
        <v>412552</v>
      </c>
      <c r="D552">
        <f t="shared" si="624"/>
        <v>414552</v>
      </c>
      <c r="E552">
        <f t="shared" si="582"/>
        <v>416552</v>
      </c>
      <c r="F552">
        <f t="shared" si="583"/>
        <v>418552</v>
      </c>
      <c r="G552">
        <f t="shared" si="584"/>
        <v>420552</v>
      </c>
      <c r="H552">
        <f t="shared" si="585"/>
        <v>422552</v>
      </c>
      <c r="I552">
        <f t="shared" si="586"/>
        <v>424552</v>
      </c>
      <c r="J552">
        <f t="shared" si="587"/>
        <v>426552</v>
      </c>
      <c r="K552">
        <f t="shared" si="588"/>
        <v>428552</v>
      </c>
    </row>
    <row r="553" spans="2:11" x14ac:dyDescent="0.15">
      <c r="B553">
        <f t="shared" si="579"/>
        <v>410553</v>
      </c>
      <c r="C553">
        <f t="shared" ref="C553:D553" si="625">B553+2000</f>
        <v>412553</v>
      </c>
      <c r="D553">
        <f t="shared" si="625"/>
        <v>414553</v>
      </c>
      <c r="E553">
        <f t="shared" si="582"/>
        <v>416553</v>
      </c>
      <c r="F553">
        <f t="shared" si="583"/>
        <v>418553</v>
      </c>
      <c r="G553">
        <f t="shared" si="584"/>
        <v>420553</v>
      </c>
      <c r="H553">
        <f t="shared" si="585"/>
        <v>422553</v>
      </c>
      <c r="I553">
        <f t="shared" si="586"/>
        <v>424553</v>
      </c>
      <c r="J553">
        <f t="shared" si="587"/>
        <v>426553</v>
      </c>
      <c r="K553">
        <f t="shared" si="588"/>
        <v>428553</v>
      </c>
    </row>
    <row r="554" spans="2:11" x14ac:dyDescent="0.15">
      <c r="B554">
        <f t="shared" si="579"/>
        <v>410554</v>
      </c>
      <c r="C554">
        <f t="shared" ref="C554:D554" si="626">B554+2000</f>
        <v>412554</v>
      </c>
      <c r="D554">
        <f t="shared" si="626"/>
        <v>414554</v>
      </c>
      <c r="E554">
        <f t="shared" si="582"/>
        <v>416554</v>
      </c>
      <c r="F554">
        <f t="shared" si="583"/>
        <v>418554</v>
      </c>
      <c r="G554">
        <f t="shared" si="584"/>
        <v>420554</v>
      </c>
      <c r="H554">
        <f t="shared" si="585"/>
        <v>422554</v>
      </c>
      <c r="I554">
        <f t="shared" si="586"/>
        <v>424554</v>
      </c>
      <c r="J554">
        <f t="shared" si="587"/>
        <v>426554</v>
      </c>
      <c r="K554">
        <f t="shared" si="588"/>
        <v>428554</v>
      </c>
    </row>
    <row r="555" spans="2:11" x14ac:dyDescent="0.15">
      <c r="B555">
        <f t="shared" si="579"/>
        <v>410555</v>
      </c>
      <c r="C555">
        <f t="shared" ref="C555:D555" si="627">B555+2000</f>
        <v>412555</v>
      </c>
      <c r="D555">
        <f t="shared" si="627"/>
        <v>414555</v>
      </c>
      <c r="E555">
        <f t="shared" si="582"/>
        <v>416555</v>
      </c>
      <c r="F555">
        <f t="shared" si="583"/>
        <v>418555</v>
      </c>
      <c r="G555">
        <f t="shared" si="584"/>
        <v>420555</v>
      </c>
      <c r="H555">
        <f t="shared" si="585"/>
        <v>422555</v>
      </c>
      <c r="I555">
        <f t="shared" si="586"/>
        <v>424555</v>
      </c>
      <c r="J555">
        <f t="shared" si="587"/>
        <v>426555</v>
      </c>
      <c r="K555">
        <f t="shared" si="588"/>
        <v>428555</v>
      </c>
    </row>
    <row r="556" spans="2:11" x14ac:dyDescent="0.15">
      <c r="B556">
        <f t="shared" si="579"/>
        <v>410556</v>
      </c>
      <c r="C556">
        <f t="shared" ref="C556:D556" si="628">B556+2000</f>
        <v>412556</v>
      </c>
      <c r="D556">
        <f t="shared" si="628"/>
        <v>414556</v>
      </c>
      <c r="E556">
        <f t="shared" si="582"/>
        <v>416556</v>
      </c>
      <c r="F556">
        <f t="shared" si="583"/>
        <v>418556</v>
      </c>
      <c r="G556">
        <f t="shared" si="584"/>
        <v>420556</v>
      </c>
      <c r="H556">
        <f t="shared" si="585"/>
        <v>422556</v>
      </c>
      <c r="I556">
        <f t="shared" si="586"/>
        <v>424556</v>
      </c>
      <c r="J556">
        <f t="shared" si="587"/>
        <v>426556</v>
      </c>
      <c r="K556">
        <f t="shared" si="588"/>
        <v>428556</v>
      </c>
    </row>
    <row r="557" spans="2:11" x14ac:dyDescent="0.15">
      <c r="B557">
        <f t="shared" si="579"/>
        <v>410557</v>
      </c>
      <c r="C557">
        <f t="shared" ref="C557:D557" si="629">B557+2000</f>
        <v>412557</v>
      </c>
      <c r="D557">
        <f t="shared" si="629"/>
        <v>414557</v>
      </c>
      <c r="E557">
        <f t="shared" si="582"/>
        <v>416557</v>
      </c>
      <c r="F557">
        <f t="shared" si="583"/>
        <v>418557</v>
      </c>
      <c r="G557">
        <f t="shared" si="584"/>
        <v>420557</v>
      </c>
      <c r="H557">
        <f t="shared" si="585"/>
        <v>422557</v>
      </c>
      <c r="I557">
        <f t="shared" si="586"/>
        <v>424557</v>
      </c>
      <c r="J557">
        <f t="shared" si="587"/>
        <v>426557</v>
      </c>
      <c r="K557">
        <f t="shared" si="588"/>
        <v>428557</v>
      </c>
    </row>
    <row r="558" spans="2:11" x14ac:dyDescent="0.15">
      <c r="B558">
        <f t="shared" si="579"/>
        <v>410558</v>
      </c>
      <c r="C558">
        <f t="shared" ref="C558:D558" si="630">B558+2000</f>
        <v>412558</v>
      </c>
      <c r="D558">
        <f t="shared" si="630"/>
        <v>414558</v>
      </c>
      <c r="E558">
        <f t="shared" si="582"/>
        <v>416558</v>
      </c>
      <c r="F558">
        <f t="shared" si="583"/>
        <v>418558</v>
      </c>
      <c r="G558">
        <f t="shared" si="584"/>
        <v>420558</v>
      </c>
      <c r="H558">
        <f t="shared" si="585"/>
        <v>422558</v>
      </c>
      <c r="I558">
        <f t="shared" si="586"/>
        <v>424558</v>
      </c>
      <c r="J558">
        <f t="shared" si="587"/>
        <v>426558</v>
      </c>
      <c r="K558">
        <f t="shared" si="588"/>
        <v>428558</v>
      </c>
    </row>
    <row r="559" spans="2:11" x14ac:dyDescent="0.15">
      <c r="B559">
        <f t="shared" si="579"/>
        <v>410559</v>
      </c>
      <c r="C559">
        <f t="shared" ref="C559:D559" si="631">B559+2000</f>
        <v>412559</v>
      </c>
      <c r="D559">
        <f t="shared" si="631"/>
        <v>414559</v>
      </c>
      <c r="E559">
        <f t="shared" si="582"/>
        <v>416559</v>
      </c>
      <c r="F559">
        <f t="shared" si="583"/>
        <v>418559</v>
      </c>
      <c r="G559">
        <f t="shared" si="584"/>
        <v>420559</v>
      </c>
      <c r="H559">
        <f t="shared" si="585"/>
        <v>422559</v>
      </c>
      <c r="I559">
        <f t="shared" si="586"/>
        <v>424559</v>
      </c>
      <c r="J559">
        <f t="shared" si="587"/>
        <v>426559</v>
      </c>
      <c r="K559">
        <f t="shared" si="588"/>
        <v>428559</v>
      </c>
    </row>
    <row r="560" spans="2:11" x14ac:dyDescent="0.15">
      <c r="B560">
        <f t="shared" si="579"/>
        <v>410560</v>
      </c>
      <c r="C560">
        <f t="shared" ref="C560:D560" si="632">B560+2000</f>
        <v>412560</v>
      </c>
      <c r="D560">
        <f t="shared" si="632"/>
        <v>414560</v>
      </c>
      <c r="E560">
        <f t="shared" si="582"/>
        <v>416560</v>
      </c>
      <c r="F560">
        <f t="shared" si="583"/>
        <v>418560</v>
      </c>
      <c r="G560">
        <f t="shared" si="584"/>
        <v>420560</v>
      </c>
      <c r="H560">
        <f t="shared" si="585"/>
        <v>422560</v>
      </c>
      <c r="I560">
        <f t="shared" si="586"/>
        <v>424560</v>
      </c>
      <c r="J560">
        <f t="shared" si="587"/>
        <v>426560</v>
      </c>
      <c r="K560">
        <f t="shared" si="588"/>
        <v>428560</v>
      </c>
    </row>
    <row r="561" spans="2:11" x14ac:dyDescent="0.15">
      <c r="B561">
        <f t="shared" si="579"/>
        <v>410561</v>
      </c>
      <c r="C561">
        <f t="shared" ref="C561:D561" si="633">B561+2000</f>
        <v>412561</v>
      </c>
      <c r="D561">
        <f t="shared" si="633"/>
        <v>414561</v>
      </c>
      <c r="E561">
        <f t="shared" si="582"/>
        <v>416561</v>
      </c>
      <c r="F561">
        <f t="shared" si="583"/>
        <v>418561</v>
      </c>
      <c r="G561">
        <f t="shared" si="584"/>
        <v>420561</v>
      </c>
      <c r="H561">
        <f t="shared" si="585"/>
        <v>422561</v>
      </c>
      <c r="I561">
        <f t="shared" si="586"/>
        <v>424561</v>
      </c>
      <c r="J561">
        <f t="shared" si="587"/>
        <v>426561</v>
      </c>
      <c r="K561">
        <f t="shared" si="588"/>
        <v>428561</v>
      </c>
    </row>
    <row r="562" spans="2:11" x14ac:dyDescent="0.15">
      <c r="B562">
        <f t="shared" si="579"/>
        <v>410562</v>
      </c>
      <c r="C562">
        <f t="shared" ref="C562:D562" si="634">B562+2000</f>
        <v>412562</v>
      </c>
      <c r="D562">
        <f t="shared" si="634"/>
        <v>414562</v>
      </c>
      <c r="E562">
        <f t="shared" si="582"/>
        <v>416562</v>
      </c>
      <c r="F562">
        <f t="shared" si="583"/>
        <v>418562</v>
      </c>
      <c r="G562">
        <f t="shared" si="584"/>
        <v>420562</v>
      </c>
      <c r="H562">
        <f t="shared" si="585"/>
        <v>422562</v>
      </c>
      <c r="I562">
        <f t="shared" si="586"/>
        <v>424562</v>
      </c>
      <c r="J562">
        <f t="shared" si="587"/>
        <v>426562</v>
      </c>
      <c r="K562">
        <f t="shared" si="588"/>
        <v>428562</v>
      </c>
    </row>
    <row r="563" spans="2:11" x14ac:dyDescent="0.15">
      <c r="B563">
        <f t="shared" si="579"/>
        <v>410563</v>
      </c>
      <c r="C563">
        <f t="shared" ref="C563:D563" si="635">B563+2000</f>
        <v>412563</v>
      </c>
      <c r="D563">
        <f t="shared" si="635"/>
        <v>414563</v>
      </c>
      <c r="E563">
        <f t="shared" si="582"/>
        <v>416563</v>
      </c>
      <c r="F563">
        <f t="shared" si="583"/>
        <v>418563</v>
      </c>
      <c r="G563">
        <f t="shared" si="584"/>
        <v>420563</v>
      </c>
      <c r="H563">
        <f t="shared" si="585"/>
        <v>422563</v>
      </c>
      <c r="I563">
        <f t="shared" si="586"/>
        <v>424563</v>
      </c>
      <c r="J563">
        <f t="shared" si="587"/>
        <v>426563</v>
      </c>
      <c r="K563">
        <f t="shared" si="588"/>
        <v>428563</v>
      </c>
    </row>
    <row r="564" spans="2:11" x14ac:dyDescent="0.15">
      <c r="B564">
        <f t="shared" si="579"/>
        <v>410564</v>
      </c>
      <c r="C564">
        <f t="shared" ref="C564:D564" si="636">B564+2000</f>
        <v>412564</v>
      </c>
      <c r="D564">
        <f t="shared" si="636"/>
        <v>414564</v>
      </c>
      <c r="E564">
        <f t="shared" si="582"/>
        <v>416564</v>
      </c>
      <c r="F564">
        <f t="shared" si="583"/>
        <v>418564</v>
      </c>
      <c r="G564">
        <f t="shared" si="584"/>
        <v>420564</v>
      </c>
      <c r="H564">
        <f t="shared" si="585"/>
        <v>422564</v>
      </c>
      <c r="I564">
        <f t="shared" si="586"/>
        <v>424564</v>
      </c>
      <c r="J564">
        <f t="shared" si="587"/>
        <v>426564</v>
      </c>
      <c r="K564">
        <f t="shared" si="588"/>
        <v>428564</v>
      </c>
    </row>
    <row r="565" spans="2:11" x14ac:dyDescent="0.15">
      <c r="B565">
        <f t="shared" si="579"/>
        <v>410565</v>
      </c>
      <c r="C565">
        <f t="shared" ref="C565:D565" si="637">B565+2000</f>
        <v>412565</v>
      </c>
      <c r="D565">
        <f t="shared" si="637"/>
        <v>414565</v>
      </c>
      <c r="E565">
        <f t="shared" si="582"/>
        <v>416565</v>
      </c>
      <c r="F565">
        <f t="shared" si="583"/>
        <v>418565</v>
      </c>
      <c r="G565">
        <f t="shared" si="584"/>
        <v>420565</v>
      </c>
      <c r="H565">
        <f t="shared" si="585"/>
        <v>422565</v>
      </c>
      <c r="I565">
        <f t="shared" si="586"/>
        <v>424565</v>
      </c>
      <c r="J565">
        <f t="shared" si="587"/>
        <v>426565</v>
      </c>
      <c r="K565">
        <f t="shared" si="588"/>
        <v>428565</v>
      </c>
    </row>
    <row r="566" spans="2:11" x14ac:dyDescent="0.15">
      <c r="B566">
        <f t="shared" si="579"/>
        <v>410566</v>
      </c>
      <c r="C566">
        <f t="shared" ref="C566:D566" si="638">B566+2000</f>
        <v>412566</v>
      </c>
      <c r="D566">
        <f t="shared" si="638"/>
        <v>414566</v>
      </c>
      <c r="E566">
        <f t="shared" si="582"/>
        <v>416566</v>
      </c>
      <c r="F566">
        <f t="shared" si="583"/>
        <v>418566</v>
      </c>
      <c r="G566">
        <f t="shared" si="584"/>
        <v>420566</v>
      </c>
      <c r="H566">
        <f t="shared" si="585"/>
        <v>422566</v>
      </c>
      <c r="I566">
        <f t="shared" si="586"/>
        <v>424566</v>
      </c>
      <c r="J566">
        <f t="shared" si="587"/>
        <v>426566</v>
      </c>
      <c r="K566">
        <f t="shared" si="588"/>
        <v>428566</v>
      </c>
    </row>
    <row r="567" spans="2:11" x14ac:dyDescent="0.15">
      <c r="B567">
        <f t="shared" si="579"/>
        <v>410567</v>
      </c>
      <c r="C567">
        <f t="shared" ref="C567:D567" si="639">B567+2000</f>
        <v>412567</v>
      </c>
      <c r="D567">
        <f t="shared" si="639"/>
        <v>414567</v>
      </c>
      <c r="E567">
        <f t="shared" si="582"/>
        <v>416567</v>
      </c>
      <c r="F567">
        <f t="shared" si="583"/>
        <v>418567</v>
      </c>
      <c r="G567">
        <f t="shared" si="584"/>
        <v>420567</v>
      </c>
      <c r="H567">
        <f t="shared" si="585"/>
        <v>422567</v>
      </c>
      <c r="I567">
        <f t="shared" si="586"/>
        <v>424567</v>
      </c>
      <c r="J567">
        <f t="shared" si="587"/>
        <v>426567</v>
      </c>
      <c r="K567">
        <f t="shared" si="588"/>
        <v>428567</v>
      </c>
    </row>
    <row r="568" spans="2:11" x14ac:dyDescent="0.15">
      <c r="B568">
        <f t="shared" si="579"/>
        <v>410568</v>
      </c>
      <c r="C568">
        <f t="shared" ref="C568:D568" si="640">B568+2000</f>
        <v>412568</v>
      </c>
      <c r="D568">
        <f t="shared" si="640"/>
        <v>414568</v>
      </c>
      <c r="E568">
        <f t="shared" si="582"/>
        <v>416568</v>
      </c>
      <c r="F568">
        <f t="shared" si="583"/>
        <v>418568</v>
      </c>
      <c r="G568">
        <f t="shared" si="584"/>
        <v>420568</v>
      </c>
      <c r="H568">
        <f t="shared" si="585"/>
        <v>422568</v>
      </c>
      <c r="I568">
        <f t="shared" si="586"/>
        <v>424568</v>
      </c>
      <c r="J568">
        <f t="shared" si="587"/>
        <v>426568</v>
      </c>
      <c r="K568">
        <f t="shared" si="588"/>
        <v>428568</v>
      </c>
    </row>
    <row r="569" spans="2:11" x14ac:dyDescent="0.15">
      <c r="B569">
        <f t="shared" si="579"/>
        <v>410569</v>
      </c>
      <c r="C569">
        <f t="shared" ref="C569:D569" si="641">B569+2000</f>
        <v>412569</v>
      </c>
      <c r="D569">
        <f t="shared" si="641"/>
        <v>414569</v>
      </c>
      <c r="E569">
        <f t="shared" si="582"/>
        <v>416569</v>
      </c>
      <c r="F569">
        <f t="shared" si="583"/>
        <v>418569</v>
      </c>
      <c r="G569">
        <f t="shared" si="584"/>
        <v>420569</v>
      </c>
      <c r="H569">
        <f t="shared" si="585"/>
        <v>422569</v>
      </c>
      <c r="I569">
        <f t="shared" si="586"/>
        <v>424569</v>
      </c>
      <c r="J569">
        <f t="shared" si="587"/>
        <v>426569</v>
      </c>
      <c r="K569">
        <f t="shared" si="588"/>
        <v>428569</v>
      </c>
    </row>
    <row r="570" spans="2:11" x14ac:dyDescent="0.15">
      <c r="B570">
        <f t="shared" si="579"/>
        <v>410570</v>
      </c>
      <c r="C570">
        <f t="shared" ref="C570:D570" si="642">B570+2000</f>
        <v>412570</v>
      </c>
      <c r="D570">
        <f t="shared" si="642"/>
        <v>414570</v>
      </c>
      <c r="E570">
        <f t="shared" si="582"/>
        <v>416570</v>
      </c>
      <c r="F570">
        <f t="shared" si="583"/>
        <v>418570</v>
      </c>
      <c r="G570">
        <f t="shared" si="584"/>
        <v>420570</v>
      </c>
      <c r="H570">
        <f t="shared" si="585"/>
        <v>422570</v>
      </c>
      <c r="I570">
        <f t="shared" si="586"/>
        <v>424570</v>
      </c>
      <c r="J570">
        <f t="shared" si="587"/>
        <v>426570</v>
      </c>
      <c r="K570">
        <f t="shared" si="588"/>
        <v>428570</v>
      </c>
    </row>
    <row r="571" spans="2:11" x14ac:dyDescent="0.15">
      <c r="B571">
        <f t="shared" si="579"/>
        <v>410571</v>
      </c>
      <c r="C571">
        <f t="shared" ref="C571:D571" si="643">B571+2000</f>
        <v>412571</v>
      </c>
      <c r="D571">
        <f t="shared" si="643"/>
        <v>414571</v>
      </c>
      <c r="E571">
        <f t="shared" si="582"/>
        <v>416571</v>
      </c>
      <c r="F571">
        <f t="shared" si="583"/>
        <v>418571</v>
      </c>
      <c r="G571">
        <f t="shared" si="584"/>
        <v>420571</v>
      </c>
      <c r="H571">
        <f t="shared" si="585"/>
        <v>422571</v>
      </c>
      <c r="I571">
        <f t="shared" si="586"/>
        <v>424571</v>
      </c>
      <c r="J571">
        <f t="shared" si="587"/>
        <v>426571</v>
      </c>
      <c r="K571">
        <f t="shared" si="588"/>
        <v>428571</v>
      </c>
    </row>
    <row r="572" spans="2:11" x14ac:dyDescent="0.15">
      <c r="B572">
        <f t="shared" si="579"/>
        <v>410572</v>
      </c>
      <c r="C572">
        <f t="shared" ref="C572:D572" si="644">B572+2000</f>
        <v>412572</v>
      </c>
      <c r="D572">
        <f t="shared" si="644"/>
        <v>414572</v>
      </c>
      <c r="E572">
        <f t="shared" si="582"/>
        <v>416572</v>
      </c>
      <c r="F572">
        <f t="shared" si="583"/>
        <v>418572</v>
      </c>
      <c r="G572">
        <f t="shared" si="584"/>
        <v>420572</v>
      </c>
      <c r="H572">
        <f t="shared" si="585"/>
        <v>422572</v>
      </c>
      <c r="I572">
        <f t="shared" si="586"/>
        <v>424572</v>
      </c>
      <c r="J572">
        <f t="shared" si="587"/>
        <v>426572</v>
      </c>
      <c r="K572">
        <f t="shared" si="588"/>
        <v>428572</v>
      </c>
    </row>
    <row r="573" spans="2:11" x14ac:dyDescent="0.15">
      <c r="B573">
        <f t="shared" si="579"/>
        <v>410573</v>
      </c>
      <c r="C573">
        <f t="shared" ref="C573:D573" si="645">B573+2000</f>
        <v>412573</v>
      </c>
      <c r="D573">
        <f t="shared" si="645"/>
        <v>414573</v>
      </c>
      <c r="E573">
        <f t="shared" si="582"/>
        <v>416573</v>
      </c>
      <c r="F573">
        <f t="shared" si="583"/>
        <v>418573</v>
      </c>
      <c r="G573">
        <f t="shared" si="584"/>
        <v>420573</v>
      </c>
      <c r="H573">
        <f t="shared" si="585"/>
        <v>422573</v>
      </c>
      <c r="I573">
        <f t="shared" si="586"/>
        <v>424573</v>
      </c>
      <c r="J573">
        <f t="shared" si="587"/>
        <v>426573</v>
      </c>
      <c r="K573">
        <f t="shared" si="588"/>
        <v>428573</v>
      </c>
    </row>
    <row r="574" spans="2:11" x14ac:dyDescent="0.15">
      <c r="B574">
        <f t="shared" si="579"/>
        <v>410574</v>
      </c>
      <c r="C574">
        <f t="shared" ref="C574:D574" si="646">B574+2000</f>
        <v>412574</v>
      </c>
      <c r="D574">
        <f t="shared" si="646"/>
        <v>414574</v>
      </c>
      <c r="E574">
        <f t="shared" si="582"/>
        <v>416574</v>
      </c>
      <c r="F574">
        <f t="shared" si="583"/>
        <v>418574</v>
      </c>
      <c r="G574">
        <f t="shared" si="584"/>
        <v>420574</v>
      </c>
      <c r="H574">
        <f t="shared" si="585"/>
        <v>422574</v>
      </c>
      <c r="I574">
        <f t="shared" si="586"/>
        <v>424574</v>
      </c>
      <c r="J574">
        <f t="shared" si="587"/>
        <v>426574</v>
      </c>
      <c r="K574">
        <f t="shared" si="588"/>
        <v>428574</v>
      </c>
    </row>
    <row r="575" spans="2:11" x14ac:dyDescent="0.15">
      <c r="B575">
        <f t="shared" si="579"/>
        <v>410575</v>
      </c>
      <c r="C575">
        <f t="shared" ref="C575:D575" si="647">B575+2000</f>
        <v>412575</v>
      </c>
      <c r="D575">
        <f t="shared" si="647"/>
        <v>414575</v>
      </c>
      <c r="E575">
        <f t="shared" si="582"/>
        <v>416575</v>
      </c>
      <c r="F575">
        <f t="shared" si="583"/>
        <v>418575</v>
      </c>
      <c r="G575">
        <f t="shared" si="584"/>
        <v>420575</v>
      </c>
      <c r="H575">
        <f t="shared" si="585"/>
        <v>422575</v>
      </c>
      <c r="I575">
        <f t="shared" si="586"/>
        <v>424575</v>
      </c>
      <c r="J575">
        <f t="shared" si="587"/>
        <v>426575</v>
      </c>
      <c r="K575">
        <f t="shared" si="588"/>
        <v>428575</v>
      </c>
    </row>
    <row r="576" spans="2:11" x14ac:dyDescent="0.15">
      <c r="B576">
        <f t="shared" si="579"/>
        <v>410576</v>
      </c>
      <c r="C576">
        <f t="shared" ref="C576:D576" si="648">B576+2000</f>
        <v>412576</v>
      </c>
      <c r="D576">
        <f t="shared" si="648"/>
        <v>414576</v>
      </c>
      <c r="E576">
        <f t="shared" si="582"/>
        <v>416576</v>
      </c>
      <c r="F576">
        <f t="shared" si="583"/>
        <v>418576</v>
      </c>
      <c r="G576">
        <f t="shared" si="584"/>
        <v>420576</v>
      </c>
      <c r="H576">
        <f t="shared" si="585"/>
        <v>422576</v>
      </c>
      <c r="I576">
        <f t="shared" si="586"/>
        <v>424576</v>
      </c>
      <c r="J576">
        <f t="shared" si="587"/>
        <v>426576</v>
      </c>
      <c r="K576">
        <f t="shared" si="588"/>
        <v>428576</v>
      </c>
    </row>
    <row r="577" spans="2:11" x14ac:dyDescent="0.15">
      <c r="B577">
        <f t="shared" si="579"/>
        <v>410577</v>
      </c>
      <c r="C577">
        <f t="shared" ref="C577:D577" si="649">B577+2000</f>
        <v>412577</v>
      </c>
      <c r="D577">
        <f t="shared" si="649"/>
        <v>414577</v>
      </c>
      <c r="E577">
        <f t="shared" si="582"/>
        <v>416577</v>
      </c>
      <c r="F577">
        <f t="shared" si="583"/>
        <v>418577</v>
      </c>
      <c r="G577">
        <f t="shared" si="584"/>
        <v>420577</v>
      </c>
      <c r="H577">
        <f t="shared" si="585"/>
        <v>422577</v>
      </c>
      <c r="I577">
        <f t="shared" si="586"/>
        <v>424577</v>
      </c>
      <c r="J577">
        <f t="shared" si="587"/>
        <v>426577</v>
      </c>
      <c r="K577">
        <f t="shared" si="588"/>
        <v>428577</v>
      </c>
    </row>
    <row r="578" spans="2:11" x14ac:dyDescent="0.15">
      <c r="B578">
        <f t="shared" si="579"/>
        <v>410578</v>
      </c>
      <c r="C578">
        <f t="shared" ref="C578:D578" si="650">B578+2000</f>
        <v>412578</v>
      </c>
      <c r="D578">
        <f t="shared" si="650"/>
        <v>414578</v>
      </c>
      <c r="E578">
        <f t="shared" si="582"/>
        <v>416578</v>
      </c>
      <c r="F578">
        <f t="shared" si="583"/>
        <v>418578</v>
      </c>
      <c r="G578">
        <f t="shared" si="584"/>
        <v>420578</v>
      </c>
      <c r="H578">
        <f t="shared" si="585"/>
        <v>422578</v>
      </c>
      <c r="I578">
        <f t="shared" si="586"/>
        <v>424578</v>
      </c>
      <c r="J578">
        <f t="shared" si="587"/>
        <v>426578</v>
      </c>
      <c r="K578">
        <f t="shared" si="588"/>
        <v>428578</v>
      </c>
    </row>
    <row r="579" spans="2:11" x14ac:dyDescent="0.15">
      <c r="B579">
        <f t="shared" ref="B579:B642" si="651">B578+1</f>
        <v>410579</v>
      </c>
      <c r="C579">
        <f t="shared" ref="C579:D579" si="652">B579+2000</f>
        <v>412579</v>
      </c>
      <c r="D579">
        <f t="shared" si="652"/>
        <v>414579</v>
      </c>
      <c r="E579">
        <f t="shared" si="582"/>
        <v>416579</v>
      </c>
      <c r="F579">
        <f t="shared" si="583"/>
        <v>418579</v>
      </c>
      <c r="G579">
        <f t="shared" si="584"/>
        <v>420579</v>
      </c>
      <c r="H579">
        <f t="shared" si="585"/>
        <v>422579</v>
      </c>
      <c r="I579">
        <f t="shared" si="586"/>
        <v>424579</v>
      </c>
      <c r="J579">
        <f t="shared" si="587"/>
        <v>426579</v>
      </c>
      <c r="K579">
        <f t="shared" si="588"/>
        <v>428579</v>
      </c>
    </row>
    <row r="580" spans="2:11" x14ac:dyDescent="0.15">
      <c r="B580">
        <f t="shared" si="651"/>
        <v>410580</v>
      </c>
      <c r="C580">
        <f t="shared" ref="C580:D580" si="653">B580+2000</f>
        <v>412580</v>
      </c>
      <c r="D580">
        <f t="shared" si="653"/>
        <v>414580</v>
      </c>
      <c r="E580">
        <f t="shared" ref="E580:E643" si="654">D580+2000</f>
        <v>416580</v>
      </c>
      <c r="F580">
        <f t="shared" ref="F580:F643" si="655">E580+2000</f>
        <v>418580</v>
      </c>
      <c r="G580">
        <f t="shared" ref="G580:G643" si="656">F580+2000</f>
        <v>420580</v>
      </c>
      <c r="H580">
        <f t="shared" ref="H580:H643" si="657">G580+2000</f>
        <v>422580</v>
      </c>
      <c r="I580">
        <f t="shared" ref="I580:I643" si="658">H580+2000</f>
        <v>424580</v>
      </c>
      <c r="J580">
        <f t="shared" ref="J580:J643" si="659">I580+2000</f>
        <v>426580</v>
      </c>
      <c r="K580">
        <f t="shared" ref="K580:K643" si="660">J580+2000</f>
        <v>428580</v>
      </c>
    </row>
    <row r="581" spans="2:11" x14ac:dyDescent="0.15">
      <c r="B581">
        <f t="shared" si="651"/>
        <v>410581</v>
      </c>
      <c r="C581">
        <f t="shared" ref="C581:D581" si="661">B581+2000</f>
        <v>412581</v>
      </c>
      <c r="D581">
        <f t="shared" si="661"/>
        <v>414581</v>
      </c>
      <c r="E581">
        <f t="shared" si="654"/>
        <v>416581</v>
      </c>
      <c r="F581">
        <f t="shared" si="655"/>
        <v>418581</v>
      </c>
      <c r="G581">
        <f t="shared" si="656"/>
        <v>420581</v>
      </c>
      <c r="H581">
        <f t="shared" si="657"/>
        <v>422581</v>
      </c>
      <c r="I581">
        <f t="shared" si="658"/>
        <v>424581</v>
      </c>
      <c r="J581">
        <f t="shared" si="659"/>
        <v>426581</v>
      </c>
      <c r="K581">
        <f t="shared" si="660"/>
        <v>428581</v>
      </c>
    </row>
    <row r="582" spans="2:11" x14ac:dyDescent="0.15">
      <c r="B582">
        <f t="shared" si="651"/>
        <v>410582</v>
      </c>
      <c r="C582">
        <f t="shared" ref="C582:D582" si="662">B582+2000</f>
        <v>412582</v>
      </c>
      <c r="D582">
        <f t="shared" si="662"/>
        <v>414582</v>
      </c>
      <c r="E582">
        <f t="shared" si="654"/>
        <v>416582</v>
      </c>
      <c r="F582">
        <f t="shared" si="655"/>
        <v>418582</v>
      </c>
      <c r="G582">
        <f t="shared" si="656"/>
        <v>420582</v>
      </c>
      <c r="H582">
        <f t="shared" si="657"/>
        <v>422582</v>
      </c>
      <c r="I582">
        <f t="shared" si="658"/>
        <v>424582</v>
      </c>
      <c r="J582">
        <f t="shared" si="659"/>
        <v>426582</v>
      </c>
      <c r="K582">
        <f t="shared" si="660"/>
        <v>428582</v>
      </c>
    </row>
    <row r="583" spans="2:11" x14ac:dyDescent="0.15">
      <c r="B583">
        <f t="shared" si="651"/>
        <v>410583</v>
      </c>
      <c r="C583">
        <f t="shared" ref="C583:D583" si="663">B583+2000</f>
        <v>412583</v>
      </c>
      <c r="D583">
        <f t="shared" si="663"/>
        <v>414583</v>
      </c>
      <c r="E583">
        <f t="shared" si="654"/>
        <v>416583</v>
      </c>
      <c r="F583">
        <f t="shared" si="655"/>
        <v>418583</v>
      </c>
      <c r="G583">
        <f t="shared" si="656"/>
        <v>420583</v>
      </c>
      <c r="H583">
        <f t="shared" si="657"/>
        <v>422583</v>
      </c>
      <c r="I583">
        <f t="shared" si="658"/>
        <v>424583</v>
      </c>
      <c r="J583">
        <f t="shared" si="659"/>
        <v>426583</v>
      </c>
      <c r="K583">
        <f t="shared" si="660"/>
        <v>428583</v>
      </c>
    </row>
    <row r="584" spans="2:11" x14ac:dyDescent="0.15">
      <c r="B584">
        <f t="shared" si="651"/>
        <v>410584</v>
      </c>
      <c r="C584">
        <f t="shared" ref="C584:D584" si="664">B584+2000</f>
        <v>412584</v>
      </c>
      <c r="D584">
        <f t="shared" si="664"/>
        <v>414584</v>
      </c>
      <c r="E584">
        <f t="shared" si="654"/>
        <v>416584</v>
      </c>
      <c r="F584">
        <f t="shared" si="655"/>
        <v>418584</v>
      </c>
      <c r="G584">
        <f t="shared" si="656"/>
        <v>420584</v>
      </c>
      <c r="H584">
        <f t="shared" si="657"/>
        <v>422584</v>
      </c>
      <c r="I584">
        <f t="shared" si="658"/>
        <v>424584</v>
      </c>
      <c r="J584">
        <f t="shared" si="659"/>
        <v>426584</v>
      </c>
      <c r="K584">
        <f t="shared" si="660"/>
        <v>428584</v>
      </c>
    </row>
    <row r="585" spans="2:11" x14ac:dyDescent="0.15">
      <c r="B585">
        <f t="shared" si="651"/>
        <v>410585</v>
      </c>
      <c r="C585">
        <f t="shared" ref="C585:D585" si="665">B585+2000</f>
        <v>412585</v>
      </c>
      <c r="D585">
        <f t="shared" si="665"/>
        <v>414585</v>
      </c>
      <c r="E585">
        <f t="shared" si="654"/>
        <v>416585</v>
      </c>
      <c r="F585">
        <f t="shared" si="655"/>
        <v>418585</v>
      </c>
      <c r="G585">
        <f t="shared" si="656"/>
        <v>420585</v>
      </c>
      <c r="H585">
        <f t="shared" si="657"/>
        <v>422585</v>
      </c>
      <c r="I585">
        <f t="shared" si="658"/>
        <v>424585</v>
      </c>
      <c r="J585">
        <f t="shared" si="659"/>
        <v>426585</v>
      </c>
      <c r="K585">
        <f t="shared" si="660"/>
        <v>428585</v>
      </c>
    </row>
    <row r="586" spans="2:11" x14ac:dyDescent="0.15">
      <c r="B586">
        <f t="shared" si="651"/>
        <v>410586</v>
      </c>
      <c r="C586">
        <f t="shared" ref="C586:D586" si="666">B586+2000</f>
        <v>412586</v>
      </c>
      <c r="D586">
        <f t="shared" si="666"/>
        <v>414586</v>
      </c>
      <c r="E586">
        <f t="shared" si="654"/>
        <v>416586</v>
      </c>
      <c r="F586">
        <f t="shared" si="655"/>
        <v>418586</v>
      </c>
      <c r="G586">
        <f t="shared" si="656"/>
        <v>420586</v>
      </c>
      <c r="H586">
        <f t="shared" si="657"/>
        <v>422586</v>
      </c>
      <c r="I586">
        <f t="shared" si="658"/>
        <v>424586</v>
      </c>
      <c r="J586">
        <f t="shared" si="659"/>
        <v>426586</v>
      </c>
      <c r="K586">
        <f t="shared" si="660"/>
        <v>428586</v>
      </c>
    </row>
    <row r="587" spans="2:11" x14ac:dyDescent="0.15">
      <c r="B587">
        <f t="shared" si="651"/>
        <v>410587</v>
      </c>
      <c r="C587">
        <f t="shared" ref="C587:D587" si="667">B587+2000</f>
        <v>412587</v>
      </c>
      <c r="D587">
        <f t="shared" si="667"/>
        <v>414587</v>
      </c>
      <c r="E587">
        <f t="shared" si="654"/>
        <v>416587</v>
      </c>
      <c r="F587">
        <f t="shared" si="655"/>
        <v>418587</v>
      </c>
      <c r="G587">
        <f t="shared" si="656"/>
        <v>420587</v>
      </c>
      <c r="H587">
        <f t="shared" si="657"/>
        <v>422587</v>
      </c>
      <c r="I587">
        <f t="shared" si="658"/>
        <v>424587</v>
      </c>
      <c r="J587">
        <f t="shared" si="659"/>
        <v>426587</v>
      </c>
      <c r="K587">
        <f t="shared" si="660"/>
        <v>428587</v>
      </c>
    </row>
    <row r="588" spans="2:11" x14ac:dyDescent="0.15">
      <c r="B588">
        <f t="shared" si="651"/>
        <v>410588</v>
      </c>
      <c r="C588">
        <f t="shared" ref="C588:D588" si="668">B588+2000</f>
        <v>412588</v>
      </c>
      <c r="D588">
        <f t="shared" si="668"/>
        <v>414588</v>
      </c>
      <c r="E588">
        <f t="shared" si="654"/>
        <v>416588</v>
      </c>
      <c r="F588">
        <f t="shared" si="655"/>
        <v>418588</v>
      </c>
      <c r="G588">
        <f t="shared" si="656"/>
        <v>420588</v>
      </c>
      <c r="H588">
        <f t="shared" si="657"/>
        <v>422588</v>
      </c>
      <c r="I588">
        <f t="shared" si="658"/>
        <v>424588</v>
      </c>
      <c r="J588">
        <f t="shared" si="659"/>
        <v>426588</v>
      </c>
      <c r="K588">
        <f t="shared" si="660"/>
        <v>428588</v>
      </c>
    </row>
    <row r="589" spans="2:11" x14ac:dyDescent="0.15">
      <c r="B589">
        <f t="shared" si="651"/>
        <v>410589</v>
      </c>
      <c r="C589">
        <f t="shared" ref="C589:D589" si="669">B589+2000</f>
        <v>412589</v>
      </c>
      <c r="D589">
        <f t="shared" si="669"/>
        <v>414589</v>
      </c>
      <c r="E589">
        <f t="shared" si="654"/>
        <v>416589</v>
      </c>
      <c r="F589">
        <f t="shared" si="655"/>
        <v>418589</v>
      </c>
      <c r="G589">
        <f t="shared" si="656"/>
        <v>420589</v>
      </c>
      <c r="H589">
        <f t="shared" si="657"/>
        <v>422589</v>
      </c>
      <c r="I589">
        <f t="shared" si="658"/>
        <v>424589</v>
      </c>
      <c r="J589">
        <f t="shared" si="659"/>
        <v>426589</v>
      </c>
      <c r="K589">
        <f t="shared" si="660"/>
        <v>428589</v>
      </c>
    </row>
    <row r="590" spans="2:11" x14ac:dyDescent="0.15">
      <c r="B590">
        <f t="shared" si="651"/>
        <v>410590</v>
      </c>
      <c r="C590">
        <f t="shared" ref="C590:D590" si="670">B590+2000</f>
        <v>412590</v>
      </c>
      <c r="D590">
        <f t="shared" si="670"/>
        <v>414590</v>
      </c>
      <c r="E590">
        <f t="shared" si="654"/>
        <v>416590</v>
      </c>
      <c r="F590">
        <f t="shared" si="655"/>
        <v>418590</v>
      </c>
      <c r="G590">
        <f t="shared" si="656"/>
        <v>420590</v>
      </c>
      <c r="H590">
        <f t="shared" si="657"/>
        <v>422590</v>
      </c>
      <c r="I590">
        <f t="shared" si="658"/>
        <v>424590</v>
      </c>
      <c r="J590">
        <f t="shared" si="659"/>
        <v>426590</v>
      </c>
      <c r="K590">
        <f t="shared" si="660"/>
        <v>428590</v>
      </c>
    </row>
    <row r="591" spans="2:11" x14ac:dyDescent="0.15">
      <c r="B591">
        <f t="shared" si="651"/>
        <v>410591</v>
      </c>
      <c r="C591">
        <f t="shared" ref="C591:D591" si="671">B591+2000</f>
        <v>412591</v>
      </c>
      <c r="D591">
        <f t="shared" si="671"/>
        <v>414591</v>
      </c>
      <c r="E591">
        <f t="shared" si="654"/>
        <v>416591</v>
      </c>
      <c r="F591">
        <f t="shared" si="655"/>
        <v>418591</v>
      </c>
      <c r="G591">
        <f t="shared" si="656"/>
        <v>420591</v>
      </c>
      <c r="H591">
        <f t="shared" si="657"/>
        <v>422591</v>
      </c>
      <c r="I591">
        <f t="shared" si="658"/>
        <v>424591</v>
      </c>
      <c r="J591">
        <f t="shared" si="659"/>
        <v>426591</v>
      </c>
      <c r="K591">
        <f t="shared" si="660"/>
        <v>428591</v>
      </c>
    </row>
    <row r="592" spans="2:11" x14ac:dyDescent="0.15">
      <c r="B592">
        <f t="shared" si="651"/>
        <v>410592</v>
      </c>
      <c r="C592">
        <f t="shared" ref="C592:D592" si="672">B592+2000</f>
        <v>412592</v>
      </c>
      <c r="D592">
        <f t="shared" si="672"/>
        <v>414592</v>
      </c>
      <c r="E592">
        <f t="shared" si="654"/>
        <v>416592</v>
      </c>
      <c r="F592">
        <f t="shared" si="655"/>
        <v>418592</v>
      </c>
      <c r="G592">
        <f t="shared" si="656"/>
        <v>420592</v>
      </c>
      <c r="H592">
        <f t="shared" si="657"/>
        <v>422592</v>
      </c>
      <c r="I592">
        <f t="shared" si="658"/>
        <v>424592</v>
      </c>
      <c r="J592">
        <f t="shared" si="659"/>
        <v>426592</v>
      </c>
      <c r="K592">
        <f t="shared" si="660"/>
        <v>428592</v>
      </c>
    </row>
    <row r="593" spans="2:11" x14ac:dyDescent="0.15">
      <c r="B593">
        <f t="shared" si="651"/>
        <v>410593</v>
      </c>
      <c r="C593">
        <f t="shared" ref="C593:D593" si="673">B593+2000</f>
        <v>412593</v>
      </c>
      <c r="D593">
        <f t="shared" si="673"/>
        <v>414593</v>
      </c>
      <c r="E593">
        <f t="shared" si="654"/>
        <v>416593</v>
      </c>
      <c r="F593">
        <f t="shared" si="655"/>
        <v>418593</v>
      </c>
      <c r="G593">
        <f t="shared" si="656"/>
        <v>420593</v>
      </c>
      <c r="H593">
        <f t="shared" si="657"/>
        <v>422593</v>
      </c>
      <c r="I593">
        <f t="shared" si="658"/>
        <v>424593</v>
      </c>
      <c r="J593">
        <f t="shared" si="659"/>
        <v>426593</v>
      </c>
      <c r="K593">
        <f t="shared" si="660"/>
        <v>428593</v>
      </c>
    </row>
    <row r="594" spans="2:11" x14ac:dyDescent="0.15">
      <c r="B594">
        <f t="shared" si="651"/>
        <v>410594</v>
      </c>
      <c r="C594">
        <f t="shared" ref="C594:D594" si="674">B594+2000</f>
        <v>412594</v>
      </c>
      <c r="D594">
        <f t="shared" si="674"/>
        <v>414594</v>
      </c>
      <c r="E594">
        <f t="shared" si="654"/>
        <v>416594</v>
      </c>
      <c r="F594">
        <f t="shared" si="655"/>
        <v>418594</v>
      </c>
      <c r="G594">
        <f t="shared" si="656"/>
        <v>420594</v>
      </c>
      <c r="H594">
        <f t="shared" si="657"/>
        <v>422594</v>
      </c>
      <c r="I594">
        <f t="shared" si="658"/>
        <v>424594</v>
      </c>
      <c r="J594">
        <f t="shared" si="659"/>
        <v>426594</v>
      </c>
      <c r="K594">
        <f t="shared" si="660"/>
        <v>428594</v>
      </c>
    </row>
    <row r="595" spans="2:11" x14ac:dyDescent="0.15">
      <c r="B595">
        <f t="shared" si="651"/>
        <v>410595</v>
      </c>
      <c r="C595">
        <f t="shared" ref="C595:D595" si="675">B595+2000</f>
        <v>412595</v>
      </c>
      <c r="D595">
        <f t="shared" si="675"/>
        <v>414595</v>
      </c>
      <c r="E595">
        <f t="shared" si="654"/>
        <v>416595</v>
      </c>
      <c r="F595">
        <f t="shared" si="655"/>
        <v>418595</v>
      </c>
      <c r="G595">
        <f t="shared" si="656"/>
        <v>420595</v>
      </c>
      <c r="H595">
        <f t="shared" si="657"/>
        <v>422595</v>
      </c>
      <c r="I595">
        <f t="shared" si="658"/>
        <v>424595</v>
      </c>
      <c r="J595">
        <f t="shared" si="659"/>
        <v>426595</v>
      </c>
      <c r="K595">
        <f t="shared" si="660"/>
        <v>428595</v>
      </c>
    </row>
    <row r="596" spans="2:11" x14ac:dyDescent="0.15">
      <c r="B596">
        <f t="shared" si="651"/>
        <v>410596</v>
      </c>
      <c r="C596">
        <f t="shared" ref="C596:D596" si="676">B596+2000</f>
        <v>412596</v>
      </c>
      <c r="D596">
        <f t="shared" si="676"/>
        <v>414596</v>
      </c>
      <c r="E596">
        <f t="shared" si="654"/>
        <v>416596</v>
      </c>
      <c r="F596">
        <f t="shared" si="655"/>
        <v>418596</v>
      </c>
      <c r="G596">
        <f t="shared" si="656"/>
        <v>420596</v>
      </c>
      <c r="H596">
        <f t="shared" si="657"/>
        <v>422596</v>
      </c>
      <c r="I596">
        <f t="shared" si="658"/>
        <v>424596</v>
      </c>
      <c r="J596">
        <f t="shared" si="659"/>
        <v>426596</v>
      </c>
      <c r="K596">
        <f t="shared" si="660"/>
        <v>428596</v>
      </c>
    </row>
    <row r="597" spans="2:11" x14ac:dyDescent="0.15">
      <c r="B597">
        <f t="shared" si="651"/>
        <v>410597</v>
      </c>
      <c r="C597">
        <f t="shared" ref="C597:D597" si="677">B597+2000</f>
        <v>412597</v>
      </c>
      <c r="D597">
        <f t="shared" si="677"/>
        <v>414597</v>
      </c>
      <c r="E597">
        <f t="shared" si="654"/>
        <v>416597</v>
      </c>
      <c r="F597">
        <f t="shared" si="655"/>
        <v>418597</v>
      </c>
      <c r="G597">
        <f t="shared" si="656"/>
        <v>420597</v>
      </c>
      <c r="H597">
        <f t="shared" si="657"/>
        <v>422597</v>
      </c>
      <c r="I597">
        <f t="shared" si="658"/>
        <v>424597</v>
      </c>
      <c r="J597">
        <f t="shared" si="659"/>
        <v>426597</v>
      </c>
      <c r="K597">
        <f t="shared" si="660"/>
        <v>428597</v>
      </c>
    </row>
    <row r="598" spans="2:11" x14ac:dyDescent="0.15">
      <c r="B598">
        <f t="shared" si="651"/>
        <v>410598</v>
      </c>
      <c r="C598">
        <f t="shared" ref="C598:D598" si="678">B598+2000</f>
        <v>412598</v>
      </c>
      <c r="D598">
        <f t="shared" si="678"/>
        <v>414598</v>
      </c>
      <c r="E598">
        <f t="shared" si="654"/>
        <v>416598</v>
      </c>
      <c r="F598">
        <f t="shared" si="655"/>
        <v>418598</v>
      </c>
      <c r="G598">
        <f t="shared" si="656"/>
        <v>420598</v>
      </c>
      <c r="H598">
        <f t="shared" si="657"/>
        <v>422598</v>
      </c>
      <c r="I598">
        <f t="shared" si="658"/>
        <v>424598</v>
      </c>
      <c r="J598">
        <f t="shared" si="659"/>
        <v>426598</v>
      </c>
      <c r="K598">
        <f t="shared" si="660"/>
        <v>428598</v>
      </c>
    </row>
    <row r="599" spans="2:11" x14ac:dyDescent="0.15">
      <c r="B599">
        <f t="shared" si="651"/>
        <v>410599</v>
      </c>
      <c r="C599">
        <f t="shared" ref="C599:D599" si="679">B599+2000</f>
        <v>412599</v>
      </c>
      <c r="D599">
        <f t="shared" si="679"/>
        <v>414599</v>
      </c>
      <c r="E599">
        <f t="shared" si="654"/>
        <v>416599</v>
      </c>
      <c r="F599">
        <f t="shared" si="655"/>
        <v>418599</v>
      </c>
      <c r="G599">
        <f t="shared" si="656"/>
        <v>420599</v>
      </c>
      <c r="H599">
        <f t="shared" si="657"/>
        <v>422599</v>
      </c>
      <c r="I599">
        <f t="shared" si="658"/>
        <v>424599</v>
      </c>
      <c r="J599">
        <f t="shared" si="659"/>
        <v>426599</v>
      </c>
      <c r="K599">
        <f t="shared" si="660"/>
        <v>428599</v>
      </c>
    </row>
    <row r="600" spans="2:11" x14ac:dyDescent="0.15">
      <c r="B600">
        <f t="shared" si="651"/>
        <v>410600</v>
      </c>
      <c r="C600">
        <f t="shared" ref="C600:D600" si="680">B600+2000</f>
        <v>412600</v>
      </c>
      <c r="D600">
        <f t="shared" si="680"/>
        <v>414600</v>
      </c>
      <c r="E600">
        <f t="shared" si="654"/>
        <v>416600</v>
      </c>
      <c r="F600">
        <f t="shared" si="655"/>
        <v>418600</v>
      </c>
      <c r="G600">
        <f t="shared" si="656"/>
        <v>420600</v>
      </c>
      <c r="H600">
        <f t="shared" si="657"/>
        <v>422600</v>
      </c>
      <c r="I600">
        <f t="shared" si="658"/>
        <v>424600</v>
      </c>
      <c r="J600">
        <f t="shared" si="659"/>
        <v>426600</v>
      </c>
      <c r="K600">
        <f t="shared" si="660"/>
        <v>428600</v>
      </c>
    </row>
    <row r="601" spans="2:11" x14ac:dyDescent="0.15">
      <c r="B601">
        <f t="shared" si="651"/>
        <v>410601</v>
      </c>
      <c r="C601">
        <f t="shared" ref="C601:D601" si="681">B601+2000</f>
        <v>412601</v>
      </c>
      <c r="D601">
        <f t="shared" si="681"/>
        <v>414601</v>
      </c>
      <c r="E601">
        <f t="shared" si="654"/>
        <v>416601</v>
      </c>
      <c r="F601">
        <f t="shared" si="655"/>
        <v>418601</v>
      </c>
      <c r="G601">
        <f t="shared" si="656"/>
        <v>420601</v>
      </c>
      <c r="H601">
        <f t="shared" si="657"/>
        <v>422601</v>
      </c>
      <c r="I601">
        <f t="shared" si="658"/>
        <v>424601</v>
      </c>
      <c r="J601">
        <f t="shared" si="659"/>
        <v>426601</v>
      </c>
      <c r="K601">
        <f t="shared" si="660"/>
        <v>428601</v>
      </c>
    </row>
    <row r="602" spans="2:11" x14ac:dyDescent="0.15">
      <c r="B602">
        <f t="shared" si="651"/>
        <v>410602</v>
      </c>
      <c r="C602">
        <f t="shared" ref="C602:D602" si="682">B602+2000</f>
        <v>412602</v>
      </c>
      <c r="D602">
        <f t="shared" si="682"/>
        <v>414602</v>
      </c>
      <c r="E602">
        <f t="shared" si="654"/>
        <v>416602</v>
      </c>
      <c r="F602">
        <f t="shared" si="655"/>
        <v>418602</v>
      </c>
      <c r="G602">
        <f t="shared" si="656"/>
        <v>420602</v>
      </c>
      <c r="H602">
        <f t="shared" si="657"/>
        <v>422602</v>
      </c>
      <c r="I602">
        <f t="shared" si="658"/>
        <v>424602</v>
      </c>
      <c r="J602">
        <f t="shared" si="659"/>
        <v>426602</v>
      </c>
      <c r="K602">
        <f t="shared" si="660"/>
        <v>428602</v>
      </c>
    </row>
    <row r="603" spans="2:11" x14ac:dyDescent="0.15">
      <c r="B603">
        <f t="shared" si="651"/>
        <v>410603</v>
      </c>
      <c r="C603">
        <f t="shared" ref="C603:D603" si="683">B603+2000</f>
        <v>412603</v>
      </c>
      <c r="D603">
        <f t="shared" si="683"/>
        <v>414603</v>
      </c>
      <c r="E603">
        <f t="shared" si="654"/>
        <v>416603</v>
      </c>
      <c r="F603">
        <f t="shared" si="655"/>
        <v>418603</v>
      </c>
      <c r="G603">
        <f t="shared" si="656"/>
        <v>420603</v>
      </c>
      <c r="H603">
        <f t="shared" si="657"/>
        <v>422603</v>
      </c>
      <c r="I603">
        <f t="shared" si="658"/>
        <v>424603</v>
      </c>
      <c r="J603">
        <f t="shared" si="659"/>
        <v>426603</v>
      </c>
      <c r="K603">
        <f t="shared" si="660"/>
        <v>428603</v>
      </c>
    </row>
    <row r="604" spans="2:11" x14ac:dyDescent="0.15">
      <c r="B604">
        <f t="shared" si="651"/>
        <v>410604</v>
      </c>
      <c r="C604">
        <f t="shared" ref="C604:D604" si="684">B604+2000</f>
        <v>412604</v>
      </c>
      <c r="D604">
        <f t="shared" si="684"/>
        <v>414604</v>
      </c>
      <c r="E604">
        <f t="shared" si="654"/>
        <v>416604</v>
      </c>
      <c r="F604">
        <f t="shared" si="655"/>
        <v>418604</v>
      </c>
      <c r="G604">
        <f t="shared" si="656"/>
        <v>420604</v>
      </c>
      <c r="H604">
        <f t="shared" si="657"/>
        <v>422604</v>
      </c>
      <c r="I604">
        <f t="shared" si="658"/>
        <v>424604</v>
      </c>
      <c r="J604">
        <f t="shared" si="659"/>
        <v>426604</v>
      </c>
      <c r="K604">
        <f t="shared" si="660"/>
        <v>428604</v>
      </c>
    </row>
    <row r="605" spans="2:11" x14ac:dyDescent="0.15">
      <c r="B605">
        <f t="shared" si="651"/>
        <v>410605</v>
      </c>
      <c r="C605">
        <f t="shared" ref="C605:D605" si="685">B605+2000</f>
        <v>412605</v>
      </c>
      <c r="D605">
        <f t="shared" si="685"/>
        <v>414605</v>
      </c>
      <c r="E605">
        <f t="shared" si="654"/>
        <v>416605</v>
      </c>
      <c r="F605">
        <f t="shared" si="655"/>
        <v>418605</v>
      </c>
      <c r="G605">
        <f t="shared" si="656"/>
        <v>420605</v>
      </c>
      <c r="H605">
        <f t="shared" si="657"/>
        <v>422605</v>
      </c>
      <c r="I605">
        <f t="shared" si="658"/>
        <v>424605</v>
      </c>
      <c r="J605">
        <f t="shared" si="659"/>
        <v>426605</v>
      </c>
      <c r="K605">
        <f t="shared" si="660"/>
        <v>428605</v>
      </c>
    </row>
    <row r="606" spans="2:11" x14ac:dyDescent="0.15">
      <c r="B606">
        <f t="shared" si="651"/>
        <v>410606</v>
      </c>
      <c r="C606">
        <f t="shared" ref="C606:D606" si="686">B606+2000</f>
        <v>412606</v>
      </c>
      <c r="D606">
        <f t="shared" si="686"/>
        <v>414606</v>
      </c>
      <c r="E606">
        <f t="shared" si="654"/>
        <v>416606</v>
      </c>
      <c r="F606">
        <f t="shared" si="655"/>
        <v>418606</v>
      </c>
      <c r="G606">
        <f t="shared" si="656"/>
        <v>420606</v>
      </c>
      <c r="H606">
        <f t="shared" si="657"/>
        <v>422606</v>
      </c>
      <c r="I606">
        <f t="shared" si="658"/>
        <v>424606</v>
      </c>
      <c r="J606">
        <f t="shared" si="659"/>
        <v>426606</v>
      </c>
      <c r="K606">
        <f t="shared" si="660"/>
        <v>428606</v>
      </c>
    </row>
    <row r="607" spans="2:11" x14ac:dyDescent="0.15">
      <c r="B607">
        <f t="shared" si="651"/>
        <v>410607</v>
      </c>
      <c r="C607">
        <f t="shared" ref="C607:D607" si="687">B607+2000</f>
        <v>412607</v>
      </c>
      <c r="D607">
        <f t="shared" si="687"/>
        <v>414607</v>
      </c>
      <c r="E607">
        <f t="shared" si="654"/>
        <v>416607</v>
      </c>
      <c r="F607">
        <f t="shared" si="655"/>
        <v>418607</v>
      </c>
      <c r="G607">
        <f t="shared" si="656"/>
        <v>420607</v>
      </c>
      <c r="H607">
        <f t="shared" si="657"/>
        <v>422607</v>
      </c>
      <c r="I607">
        <f t="shared" si="658"/>
        <v>424607</v>
      </c>
      <c r="J607">
        <f t="shared" si="659"/>
        <v>426607</v>
      </c>
      <c r="K607">
        <f t="shared" si="660"/>
        <v>428607</v>
      </c>
    </row>
    <row r="608" spans="2:11" x14ac:dyDescent="0.15">
      <c r="B608">
        <f t="shared" si="651"/>
        <v>410608</v>
      </c>
      <c r="C608">
        <f t="shared" ref="C608:D608" si="688">B608+2000</f>
        <v>412608</v>
      </c>
      <c r="D608">
        <f t="shared" si="688"/>
        <v>414608</v>
      </c>
      <c r="E608">
        <f t="shared" si="654"/>
        <v>416608</v>
      </c>
      <c r="F608">
        <f t="shared" si="655"/>
        <v>418608</v>
      </c>
      <c r="G608">
        <f t="shared" si="656"/>
        <v>420608</v>
      </c>
      <c r="H608">
        <f t="shared" si="657"/>
        <v>422608</v>
      </c>
      <c r="I608">
        <f t="shared" si="658"/>
        <v>424608</v>
      </c>
      <c r="J608">
        <f t="shared" si="659"/>
        <v>426608</v>
      </c>
      <c r="K608">
        <f t="shared" si="660"/>
        <v>428608</v>
      </c>
    </row>
    <row r="609" spans="2:11" x14ac:dyDescent="0.15">
      <c r="B609">
        <f t="shared" si="651"/>
        <v>410609</v>
      </c>
      <c r="C609">
        <f t="shared" ref="C609:D609" si="689">B609+2000</f>
        <v>412609</v>
      </c>
      <c r="D609">
        <f t="shared" si="689"/>
        <v>414609</v>
      </c>
      <c r="E609">
        <f t="shared" si="654"/>
        <v>416609</v>
      </c>
      <c r="F609">
        <f t="shared" si="655"/>
        <v>418609</v>
      </c>
      <c r="G609">
        <f t="shared" si="656"/>
        <v>420609</v>
      </c>
      <c r="H609">
        <f t="shared" si="657"/>
        <v>422609</v>
      </c>
      <c r="I609">
        <f t="shared" si="658"/>
        <v>424609</v>
      </c>
      <c r="J609">
        <f t="shared" si="659"/>
        <v>426609</v>
      </c>
      <c r="K609">
        <f t="shared" si="660"/>
        <v>428609</v>
      </c>
    </row>
    <row r="610" spans="2:11" x14ac:dyDescent="0.15">
      <c r="B610">
        <f t="shared" si="651"/>
        <v>410610</v>
      </c>
      <c r="C610">
        <f t="shared" ref="C610:D610" si="690">B610+2000</f>
        <v>412610</v>
      </c>
      <c r="D610">
        <f t="shared" si="690"/>
        <v>414610</v>
      </c>
      <c r="E610">
        <f t="shared" si="654"/>
        <v>416610</v>
      </c>
      <c r="F610">
        <f t="shared" si="655"/>
        <v>418610</v>
      </c>
      <c r="G610">
        <f t="shared" si="656"/>
        <v>420610</v>
      </c>
      <c r="H610">
        <f t="shared" si="657"/>
        <v>422610</v>
      </c>
      <c r="I610">
        <f t="shared" si="658"/>
        <v>424610</v>
      </c>
      <c r="J610">
        <f t="shared" si="659"/>
        <v>426610</v>
      </c>
      <c r="K610">
        <f t="shared" si="660"/>
        <v>428610</v>
      </c>
    </row>
    <row r="611" spans="2:11" x14ac:dyDescent="0.15">
      <c r="B611">
        <f t="shared" si="651"/>
        <v>410611</v>
      </c>
      <c r="C611">
        <f t="shared" ref="C611:D611" si="691">B611+2000</f>
        <v>412611</v>
      </c>
      <c r="D611">
        <f t="shared" si="691"/>
        <v>414611</v>
      </c>
      <c r="E611">
        <f t="shared" si="654"/>
        <v>416611</v>
      </c>
      <c r="F611">
        <f t="shared" si="655"/>
        <v>418611</v>
      </c>
      <c r="G611">
        <f t="shared" si="656"/>
        <v>420611</v>
      </c>
      <c r="H611">
        <f t="shared" si="657"/>
        <v>422611</v>
      </c>
      <c r="I611">
        <f t="shared" si="658"/>
        <v>424611</v>
      </c>
      <c r="J611">
        <f t="shared" si="659"/>
        <v>426611</v>
      </c>
      <c r="K611">
        <f t="shared" si="660"/>
        <v>428611</v>
      </c>
    </row>
    <row r="612" spans="2:11" x14ac:dyDescent="0.15">
      <c r="B612">
        <f t="shared" si="651"/>
        <v>410612</v>
      </c>
      <c r="C612">
        <f t="shared" ref="C612:D612" si="692">B612+2000</f>
        <v>412612</v>
      </c>
      <c r="D612">
        <f t="shared" si="692"/>
        <v>414612</v>
      </c>
      <c r="E612">
        <f t="shared" si="654"/>
        <v>416612</v>
      </c>
      <c r="F612">
        <f t="shared" si="655"/>
        <v>418612</v>
      </c>
      <c r="G612">
        <f t="shared" si="656"/>
        <v>420612</v>
      </c>
      <c r="H612">
        <f t="shared" si="657"/>
        <v>422612</v>
      </c>
      <c r="I612">
        <f t="shared" si="658"/>
        <v>424612</v>
      </c>
      <c r="J612">
        <f t="shared" si="659"/>
        <v>426612</v>
      </c>
      <c r="K612">
        <f t="shared" si="660"/>
        <v>428612</v>
      </c>
    </row>
    <row r="613" spans="2:11" x14ac:dyDescent="0.15">
      <c r="B613">
        <f t="shared" si="651"/>
        <v>410613</v>
      </c>
      <c r="C613">
        <f t="shared" ref="C613:D613" si="693">B613+2000</f>
        <v>412613</v>
      </c>
      <c r="D613">
        <f t="shared" si="693"/>
        <v>414613</v>
      </c>
      <c r="E613">
        <f t="shared" si="654"/>
        <v>416613</v>
      </c>
      <c r="F613">
        <f t="shared" si="655"/>
        <v>418613</v>
      </c>
      <c r="G613">
        <f t="shared" si="656"/>
        <v>420613</v>
      </c>
      <c r="H613">
        <f t="shared" si="657"/>
        <v>422613</v>
      </c>
      <c r="I613">
        <f t="shared" si="658"/>
        <v>424613</v>
      </c>
      <c r="J613">
        <f t="shared" si="659"/>
        <v>426613</v>
      </c>
      <c r="K613">
        <f t="shared" si="660"/>
        <v>428613</v>
      </c>
    </row>
    <row r="614" spans="2:11" x14ac:dyDescent="0.15">
      <c r="B614">
        <f t="shared" si="651"/>
        <v>410614</v>
      </c>
      <c r="C614">
        <f t="shared" ref="C614:D614" si="694">B614+2000</f>
        <v>412614</v>
      </c>
      <c r="D614">
        <f t="shared" si="694"/>
        <v>414614</v>
      </c>
      <c r="E614">
        <f t="shared" si="654"/>
        <v>416614</v>
      </c>
      <c r="F614">
        <f t="shared" si="655"/>
        <v>418614</v>
      </c>
      <c r="G614">
        <f t="shared" si="656"/>
        <v>420614</v>
      </c>
      <c r="H614">
        <f t="shared" si="657"/>
        <v>422614</v>
      </c>
      <c r="I614">
        <f t="shared" si="658"/>
        <v>424614</v>
      </c>
      <c r="J614">
        <f t="shared" si="659"/>
        <v>426614</v>
      </c>
      <c r="K614">
        <f t="shared" si="660"/>
        <v>428614</v>
      </c>
    </row>
    <row r="615" spans="2:11" x14ac:dyDescent="0.15">
      <c r="B615">
        <f t="shared" si="651"/>
        <v>410615</v>
      </c>
      <c r="C615">
        <f t="shared" ref="C615:D615" si="695">B615+2000</f>
        <v>412615</v>
      </c>
      <c r="D615">
        <f t="shared" si="695"/>
        <v>414615</v>
      </c>
      <c r="E615">
        <f t="shared" si="654"/>
        <v>416615</v>
      </c>
      <c r="F615">
        <f t="shared" si="655"/>
        <v>418615</v>
      </c>
      <c r="G615">
        <f t="shared" si="656"/>
        <v>420615</v>
      </c>
      <c r="H615">
        <f t="shared" si="657"/>
        <v>422615</v>
      </c>
      <c r="I615">
        <f t="shared" si="658"/>
        <v>424615</v>
      </c>
      <c r="J615">
        <f t="shared" si="659"/>
        <v>426615</v>
      </c>
      <c r="K615">
        <f t="shared" si="660"/>
        <v>428615</v>
      </c>
    </row>
    <row r="616" spans="2:11" x14ac:dyDescent="0.15">
      <c r="B616">
        <f t="shared" si="651"/>
        <v>410616</v>
      </c>
      <c r="C616">
        <f t="shared" ref="C616:D616" si="696">B616+2000</f>
        <v>412616</v>
      </c>
      <c r="D616">
        <f t="shared" si="696"/>
        <v>414616</v>
      </c>
      <c r="E616">
        <f t="shared" si="654"/>
        <v>416616</v>
      </c>
      <c r="F616">
        <f t="shared" si="655"/>
        <v>418616</v>
      </c>
      <c r="G616">
        <f t="shared" si="656"/>
        <v>420616</v>
      </c>
      <c r="H616">
        <f t="shared" si="657"/>
        <v>422616</v>
      </c>
      <c r="I616">
        <f t="shared" si="658"/>
        <v>424616</v>
      </c>
      <c r="J616">
        <f t="shared" si="659"/>
        <v>426616</v>
      </c>
      <c r="K616">
        <f t="shared" si="660"/>
        <v>428616</v>
      </c>
    </row>
    <row r="617" spans="2:11" x14ac:dyDescent="0.15">
      <c r="B617">
        <f t="shared" si="651"/>
        <v>410617</v>
      </c>
      <c r="C617">
        <f t="shared" ref="C617:D617" si="697">B617+2000</f>
        <v>412617</v>
      </c>
      <c r="D617">
        <f t="shared" si="697"/>
        <v>414617</v>
      </c>
      <c r="E617">
        <f t="shared" si="654"/>
        <v>416617</v>
      </c>
      <c r="F617">
        <f t="shared" si="655"/>
        <v>418617</v>
      </c>
      <c r="G617">
        <f t="shared" si="656"/>
        <v>420617</v>
      </c>
      <c r="H617">
        <f t="shared" si="657"/>
        <v>422617</v>
      </c>
      <c r="I617">
        <f t="shared" si="658"/>
        <v>424617</v>
      </c>
      <c r="J617">
        <f t="shared" si="659"/>
        <v>426617</v>
      </c>
      <c r="K617">
        <f t="shared" si="660"/>
        <v>428617</v>
      </c>
    </row>
    <row r="618" spans="2:11" x14ac:dyDescent="0.15">
      <c r="B618">
        <f t="shared" si="651"/>
        <v>410618</v>
      </c>
      <c r="C618">
        <f t="shared" ref="C618:D618" si="698">B618+2000</f>
        <v>412618</v>
      </c>
      <c r="D618">
        <f t="shared" si="698"/>
        <v>414618</v>
      </c>
      <c r="E618">
        <f t="shared" si="654"/>
        <v>416618</v>
      </c>
      <c r="F618">
        <f t="shared" si="655"/>
        <v>418618</v>
      </c>
      <c r="G618">
        <f t="shared" si="656"/>
        <v>420618</v>
      </c>
      <c r="H618">
        <f t="shared" si="657"/>
        <v>422618</v>
      </c>
      <c r="I618">
        <f t="shared" si="658"/>
        <v>424618</v>
      </c>
      <c r="J618">
        <f t="shared" si="659"/>
        <v>426618</v>
      </c>
      <c r="K618">
        <f t="shared" si="660"/>
        <v>428618</v>
      </c>
    </row>
    <row r="619" spans="2:11" x14ac:dyDescent="0.15">
      <c r="B619">
        <f t="shared" si="651"/>
        <v>410619</v>
      </c>
      <c r="C619">
        <f t="shared" ref="C619:D619" si="699">B619+2000</f>
        <v>412619</v>
      </c>
      <c r="D619">
        <f t="shared" si="699"/>
        <v>414619</v>
      </c>
      <c r="E619">
        <f t="shared" si="654"/>
        <v>416619</v>
      </c>
      <c r="F619">
        <f t="shared" si="655"/>
        <v>418619</v>
      </c>
      <c r="G619">
        <f t="shared" si="656"/>
        <v>420619</v>
      </c>
      <c r="H619">
        <f t="shared" si="657"/>
        <v>422619</v>
      </c>
      <c r="I619">
        <f t="shared" si="658"/>
        <v>424619</v>
      </c>
      <c r="J619">
        <f t="shared" si="659"/>
        <v>426619</v>
      </c>
      <c r="K619">
        <f t="shared" si="660"/>
        <v>428619</v>
      </c>
    </row>
    <row r="620" spans="2:11" x14ac:dyDescent="0.15">
      <c r="B620">
        <f t="shared" si="651"/>
        <v>410620</v>
      </c>
      <c r="C620">
        <f t="shared" ref="C620:D620" si="700">B620+2000</f>
        <v>412620</v>
      </c>
      <c r="D620">
        <f t="shared" si="700"/>
        <v>414620</v>
      </c>
      <c r="E620">
        <f t="shared" si="654"/>
        <v>416620</v>
      </c>
      <c r="F620">
        <f t="shared" si="655"/>
        <v>418620</v>
      </c>
      <c r="G620">
        <f t="shared" si="656"/>
        <v>420620</v>
      </c>
      <c r="H620">
        <f t="shared" si="657"/>
        <v>422620</v>
      </c>
      <c r="I620">
        <f t="shared" si="658"/>
        <v>424620</v>
      </c>
      <c r="J620">
        <f t="shared" si="659"/>
        <v>426620</v>
      </c>
      <c r="K620">
        <f t="shared" si="660"/>
        <v>428620</v>
      </c>
    </row>
    <row r="621" spans="2:11" x14ac:dyDescent="0.15">
      <c r="B621">
        <f t="shared" si="651"/>
        <v>410621</v>
      </c>
      <c r="C621">
        <f t="shared" ref="C621:D621" si="701">B621+2000</f>
        <v>412621</v>
      </c>
      <c r="D621">
        <f t="shared" si="701"/>
        <v>414621</v>
      </c>
      <c r="E621">
        <f t="shared" si="654"/>
        <v>416621</v>
      </c>
      <c r="F621">
        <f t="shared" si="655"/>
        <v>418621</v>
      </c>
      <c r="G621">
        <f t="shared" si="656"/>
        <v>420621</v>
      </c>
      <c r="H621">
        <f t="shared" si="657"/>
        <v>422621</v>
      </c>
      <c r="I621">
        <f t="shared" si="658"/>
        <v>424621</v>
      </c>
      <c r="J621">
        <f t="shared" si="659"/>
        <v>426621</v>
      </c>
      <c r="K621">
        <f t="shared" si="660"/>
        <v>428621</v>
      </c>
    </row>
    <row r="622" spans="2:11" x14ac:dyDescent="0.15">
      <c r="B622">
        <f t="shared" si="651"/>
        <v>410622</v>
      </c>
      <c r="C622">
        <f t="shared" ref="C622:D622" si="702">B622+2000</f>
        <v>412622</v>
      </c>
      <c r="D622">
        <f t="shared" si="702"/>
        <v>414622</v>
      </c>
      <c r="E622">
        <f t="shared" si="654"/>
        <v>416622</v>
      </c>
      <c r="F622">
        <f t="shared" si="655"/>
        <v>418622</v>
      </c>
      <c r="G622">
        <f t="shared" si="656"/>
        <v>420622</v>
      </c>
      <c r="H622">
        <f t="shared" si="657"/>
        <v>422622</v>
      </c>
      <c r="I622">
        <f t="shared" si="658"/>
        <v>424622</v>
      </c>
      <c r="J622">
        <f t="shared" si="659"/>
        <v>426622</v>
      </c>
      <c r="K622">
        <f t="shared" si="660"/>
        <v>428622</v>
      </c>
    </row>
    <row r="623" spans="2:11" x14ac:dyDescent="0.15">
      <c r="B623">
        <f t="shared" si="651"/>
        <v>410623</v>
      </c>
      <c r="C623">
        <f t="shared" ref="C623:D623" si="703">B623+2000</f>
        <v>412623</v>
      </c>
      <c r="D623">
        <f t="shared" si="703"/>
        <v>414623</v>
      </c>
      <c r="E623">
        <f t="shared" si="654"/>
        <v>416623</v>
      </c>
      <c r="F623">
        <f t="shared" si="655"/>
        <v>418623</v>
      </c>
      <c r="G623">
        <f t="shared" si="656"/>
        <v>420623</v>
      </c>
      <c r="H623">
        <f t="shared" si="657"/>
        <v>422623</v>
      </c>
      <c r="I623">
        <f t="shared" si="658"/>
        <v>424623</v>
      </c>
      <c r="J623">
        <f t="shared" si="659"/>
        <v>426623</v>
      </c>
      <c r="K623">
        <f t="shared" si="660"/>
        <v>428623</v>
      </c>
    </row>
    <row r="624" spans="2:11" x14ac:dyDescent="0.15">
      <c r="B624">
        <f t="shared" si="651"/>
        <v>410624</v>
      </c>
      <c r="C624">
        <f t="shared" ref="C624:D624" si="704">B624+2000</f>
        <v>412624</v>
      </c>
      <c r="D624">
        <f t="shared" si="704"/>
        <v>414624</v>
      </c>
      <c r="E624">
        <f t="shared" si="654"/>
        <v>416624</v>
      </c>
      <c r="F624">
        <f t="shared" si="655"/>
        <v>418624</v>
      </c>
      <c r="G624">
        <f t="shared" si="656"/>
        <v>420624</v>
      </c>
      <c r="H624">
        <f t="shared" si="657"/>
        <v>422624</v>
      </c>
      <c r="I624">
        <f t="shared" si="658"/>
        <v>424624</v>
      </c>
      <c r="J624">
        <f t="shared" si="659"/>
        <v>426624</v>
      </c>
      <c r="K624">
        <f t="shared" si="660"/>
        <v>428624</v>
      </c>
    </row>
    <row r="625" spans="2:11" x14ac:dyDescent="0.15">
      <c r="B625">
        <f t="shared" si="651"/>
        <v>410625</v>
      </c>
      <c r="C625">
        <f t="shared" ref="C625:D625" si="705">B625+2000</f>
        <v>412625</v>
      </c>
      <c r="D625">
        <f t="shared" si="705"/>
        <v>414625</v>
      </c>
      <c r="E625">
        <f t="shared" si="654"/>
        <v>416625</v>
      </c>
      <c r="F625">
        <f t="shared" si="655"/>
        <v>418625</v>
      </c>
      <c r="G625">
        <f t="shared" si="656"/>
        <v>420625</v>
      </c>
      <c r="H625">
        <f t="shared" si="657"/>
        <v>422625</v>
      </c>
      <c r="I625">
        <f t="shared" si="658"/>
        <v>424625</v>
      </c>
      <c r="J625">
        <f t="shared" si="659"/>
        <v>426625</v>
      </c>
      <c r="K625">
        <f t="shared" si="660"/>
        <v>428625</v>
      </c>
    </row>
    <row r="626" spans="2:11" x14ac:dyDescent="0.15">
      <c r="B626">
        <f t="shared" si="651"/>
        <v>410626</v>
      </c>
      <c r="C626">
        <f t="shared" ref="C626:D626" si="706">B626+2000</f>
        <v>412626</v>
      </c>
      <c r="D626">
        <f t="shared" si="706"/>
        <v>414626</v>
      </c>
      <c r="E626">
        <f t="shared" si="654"/>
        <v>416626</v>
      </c>
      <c r="F626">
        <f t="shared" si="655"/>
        <v>418626</v>
      </c>
      <c r="G626">
        <f t="shared" si="656"/>
        <v>420626</v>
      </c>
      <c r="H626">
        <f t="shared" si="657"/>
        <v>422626</v>
      </c>
      <c r="I626">
        <f t="shared" si="658"/>
        <v>424626</v>
      </c>
      <c r="J626">
        <f t="shared" si="659"/>
        <v>426626</v>
      </c>
      <c r="K626">
        <f t="shared" si="660"/>
        <v>428626</v>
      </c>
    </row>
    <row r="627" spans="2:11" x14ac:dyDescent="0.15">
      <c r="B627">
        <f t="shared" si="651"/>
        <v>410627</v>
      </c>
      <c r="C627">
        <f t="shared" ref="C627:D627" si="707">B627+2000</f>
        <v>412627</v>
      </c>
      <c r="D627">
        <f t="shared" si="707"/>
        <v>414627</v>
      </c>
      <c r="E627">
        <f t="shared" si="654"/>
        <v>416627</v>
      </c>
      <c r="F627">
        <f t="shared" si="655"/>
        <v>418627</v>
      </c>
      <c r="G627">
        <f t="shared" si="656"/>
        <v>420627</v>
      </c>
      <c r="H627">
        <f t="shared" si="657"/>
        <v>422627</v>
      </c>
      <c r="I627">
        <f t="shared" si="658"/>
        <v>424627</v>
      </c>
      <c r="J627">
        <f t="shared" si="659"/>
        <v>426627</v>
      </c>
      <c r="K627">
        <f t="shared" si="660"/>
        <v>428627</v>
      </c>
    </row>
    <row r="628" spans="2:11" x14ac:dyDescent="0.15">
      <c r="B628">
        <f t="shared" si="651"/>
        <v>410628</v>
      </c>
      <c r="C628">
        <f t="shared" ref="C628:D628" si="708">B628+2000</f>
        <v>412628</v>
      </c>
      <c r="D628">
        <f t="shared" si="708"/>
        <v>414628</v>
      </c>
      <c r="E628">
        <f t="shared" si="654"/>
        <v>416628</v>
      </c>
      <c r="F628">
        <f t="shared" si="655"/>
        <v>418628</v>
      </c>
      <c r="G628">
        <f t="shared" si="656"/>
        <v>420628</v>
      </c>
      <c r="H628">
        <f t="shared" si="657"/>
        <v>422628</v>
      </c>
      <c r="I628">
        <f t="shared" si="658"/>
        <v>424628</v>
      </c>
      <c r="J628">
        <f t="shared" si="659"/>
        <v>426628</v>
      </c>
      <c r="K628">
        <f t="shared" si="660"/>
        <v>428628</v>
      </c>
    </row>
    <row r="629" spans="2:11" x14ac:dyDescent="0.15">
      <c r="B629">
        <f t="shared" si="651"/>
        <v>410629</v>
      </c>
      <c r="C629">
        <f t="shared" ref="C629:D629" si="709">B629+2000</f>
        <v>412629</v>
      </c>
      <c r="D629">
        <f t="shared" si="709"/>
        <v>414629</v>
      </c>
      <c r="E629">
        <f t="shared" si="654"/>
        <v>416629</v>
      </c>
      <c r="F629">
        <f t="shared" si="655"/>
        <v>418629</v>
      </c>
      <c r="G629">
        <f t="shared" si="656"/>
        <v>420629</v>
      </c>
      <c r="H629">
        <f t="shared" si="657"/>
        <v>422629</v>
      </c>
      <c r="I629">
        <f t="shared" si="658"/>
        <v>424629</v>
      </c>
      <c r="J629">
        <f t="shared" si="659"/>
        <v>426629</v>
      </c>
      <c r="K629">
        <f t="shared" si="660"/>
        <v>428629</v>
      </c>
    </row>
    <row r="630" spans="2:11" x14ac:dyDescent="0.15">
      <c r="B630">
        <f t="shared" si="651"/>
        <v>410630</v>
      </c>
      <c r="C630">
        <f t="shared" ref="C630:D630" si="710">B630+2000</f>
        <v>412630</v>
      </c>
      <c r="D630">
        <f t="shared" si="710"/>
        <v>414630</v>
      </c>
      <c r="E630">
        <f t="shared" si="654"/>
        <v>416630</v>
      </c>
      <c r="F630">
        <f t="shared" si="655"/>
        <v>418630</v>
      </c>
      <c r="G630">
        <f t="shared" si="656"/>
        <v>420630</v>
      </c>
      <c r="H630">
        <f t="shared" si="657"/>
        <v>422630</v>
      </c>
      <c r="I630">
        <f t="shared" si="658"/>
        <v>424630</v>
      </c>
      <c r="J630">
        <f t="shared" si="659"/>
        <v>426630</v>
      </c>
      <c r="K630">
        <f t="shared" si="660"/>
        <v>428630</v>
      </c>
    </row>
    <row r="631" spans="2:11" x14ac:dyDescent="0.15">
      <c r="B631">
        <f t="shared" si="651"/>
        <v>410631</v>
      </c>
      <c r="C631">
        <f t="shared" ref="C631:D631" si="711">B631+2000</f>
        <v>412631</v>
      </c>
      <c r="D631">
        <f t="shared" si="711"/>
        <v>414631</v>
      </c>
      <c r="E631">
        <f t="shared" si="654"/>
        <v>416631</v>
      </c>
      <c r="F631">
        <f t="shared" si="655"/>
        <v>418631</v>
      </c>
      <c r="G631">
        <f t="shared" si="656"/>
        <v>420631</v>
      </c>
      <c r="H631">
        <f t="shared" si="657"/>
        <v>422631</v>
      </c>
      <c r="I631">
        <f t="shared" si="658"/>
        <v>424631</v>
      </c>
      <c r="J631">
        <f t="shared" si="659"/>
        <v>426631</v>
      </c>
      <c r="K631">
        <f t="shared" si="660"/>
        <v>428631</v>
      </c>
    </row>
    <row r="632" spans="2:11" x14ac:dyDescent="0.15">
      <c r="B632">
        <f t="shared" si="651"/>
        <v>410632</v>
      </c>
      <c r="C632">
        <f t="shared" ref="C632:D632" si="712">B632+2000</f>
        <v>412632</v>
      </c>
      <c r="D632">
        <f t="shared" si="712"/>
        <v>414632</v>
      </c>
      <c r="E632">
        <f t="shared" si="654"/>
        <v>416632</v>
      </c>
      <c r="F632">
        <f t="shared" si="655"/>
        <v>418632</v>
      </c>
      <c r="G632">
        <f t="shared" si="656"/>
        <v>420632</v>
      </c>
      <c r="H632">
        <f t="shared" si="657"/>
        <v>422632</v>
      </c>
      <c r="I632">
        <f t="shared" si="658"/>
        <v>424632</v>
      </c>
      <c r="J632">
        <f t="shared" si="659"/>
        <v>426632</v>
      </c>
      <c r="K632">
        <f t="shared" si="660"/>
        <v>428632</v>
      </c>
    </row>
    <row r="633" spans="2:11" x14ac:dyDescent="0.15">
      <c r="B633">
        <f t="shared" si="651"/>
        <v>410633</v>
      </c>
      <c r="C633">
        <f t="shared" ref="C633:D633" si="713">B633+2000</f>
        <v>412633</v>
      </c>
      <c r="D633">
        <f t="shared" si="713"/>
        <v>414633</v>
      </c>
      <c r="E633">
        <f t="shared" si="654"/>
        <v>416633</v>
      </c>
      <c r="F633">
        <f t="shared" si="655"/>
        <v>418633</v>
      </c>
      <c r="G633">
        <f t="shared" si="656"/>
        <v>420633</v>
      </c>
      <c r="H633">
        <f t="shared" si="657"/>
        <v>422633</v>
      </c>
      <c r="I633">
        <f t="shared" si="658"/>
        <v>424633</v>
      </c>
      <c r="J633">
        <f t="shared" si="659"/>
        <v>426633</v>
      </c>
      <c r="K633">
        <f t="shared" si="660"/>
        <v>428633</v>
      </c>
    </row>
    <row r="634" spans="2:11" x14ac:dyDescent="0.15">
      <c r="B634">
        <f t="shared" si="651"/>
        <v>410634</v>
      </c>
      <c r="C634">
        <f t="shared" ref="C634:D634" si="714">B634+2000</f>
        <v>412634</v>
      </c>
      <c r="D634">
        <f t="shared" si="714"/>
        <v>414634</v>
      </c>
      <c r="E634">
        <f t="shared" si="654"/>
        <v>416634</v>
      </c>
      <c r="F634">
        <f t="shared" si="655"/>
        <v>418634</v>
      </c>
      <c r="G634">
        <f t="shared" si="656"/>
        <v>420634</v>
      </c>
      <c r="H634">
        <f t="shared" si="657"/>
        <v>422634</v>
      </c>
      <c r="I634">
        <f t="shared" si="658"/>
        <v>424634</v>
      </c>
      <c r="J634">
        <f t="shared" si="659"/>
        <v>426634</v>
      </c>
      <c r="K634">
        <f t="shared" si="660"/>
        <v>428634</v>
      </c>
    </row>
    <row r="635" spans="2:11" x14ac:dyDescent="0.15">
      <c r="B635">
        <f t="shared" si="651"/>
        <v>410635</v>
      </c>
      <c r="C635">
        <f t="shared" ref="C635:D635" si="715">B635+2000</f>
        <v>412635</v>
      </c>
      <c r="D635">
        <f t="shared" si="715"/>
        <v>414635</v>
      </c>
      <c r="E635">
        <f t="shared" si="654"/>
        <v>416635</v>
      </c>
      <c r="F635">
        <f t="shared" si="655"/>
        <v>418635</v>
      </c>
      <c r="G635">
        <f t="shared" si="656"/>
        <v>420635</v>
      </c>
      <c r="H635">
        <f t="shared" si="657"/>
        <v>422635</v>
      </c>
      <c r="I635">
        <f t="shared" si="658"/>
        <v>424635</v>
      </c>
      <c r="J635">
        <f t="shared" si="659"/>
        <v>426635</v>
      </c>
      <c r="K635">
        <f t="shared" si="660"/>
        <v>428635</v>
      </c>
    </row>
    <row r="636" spans="2:11" x14ac:dyDescent="0.15">
      <c r="B636">
        <f t="shared" si="651"/>
        <v>410636</v>
      </c>
      <c r="C636">
        <f t="shared" ref="C636:D636" si="716">B636+2000</f>
        <v>412636</v>
      </c>
      <c r="D636">
        <f t="shared" si="716"/>
        <v>414636</v>
      </c>
      <c r="E636">
        <f t="shared" si="654"/>
        <v>416636</v>
      </c>
      <c r="F636">
        <f t="shared" si="655"/>
        <v>418636</v>
      </c>
      <c r="G636">
        <f t="shared" si="656"/>
        <v>420636</v>
      </c>
      <c r="H636">
        <f t="shared" si="657"/>
        <v>422636</v>
      </c>
      <c r="I636">
        <f t="shared" si="658"/>
        <v>424636</v>
      </c>
      <c r="J636">
        <f t="shared" si="659"/>
        <v>426636</v>
      </c>
      <c r="K636">
        <f t="shared" si="660"/>
        <v>428636</v>
      </c>
    </row>
    <row r="637" spans="2:11" x14ac:dyDescent="0.15">
      <c r="B637">
        <f t="shared" si="651"/>
        <v>410637</v>
      </c>
      <c r="C637">
        <f t="shared" ref="C637:D637" si="717">B637+2000</f>
        <v>412637</v>
      </c>
      <c r="D637">
        <f t="shared" si="717"/>
        <v>414637</v>
      </c>
      <c r="E637">
        <f t="shared" si="654"/>
        <v>416637</v>
      </c>
      <c r="F637">
        <f t="shared" si="655"/>
        <v>418637</v>
      </c>
      <c r="G637">
        <f t="shared" si="656"/>
        <v>420637</v>
      </c>
      <c r="H637">
        <f t="shared" si="657"/>
        <v>422637</v>
      </c>
      <c r="I637">
        <f t="shared" si="658"/>
        <v>424637</v>
      </c>
      <c r="J637">
        <f t="shared" si="659"/>
        <v>426637</v>
      </c>
      <c r="K637">
        <f t="shared" si="660"/>
        <v>428637</v>
      </c>
    </row>
    <row r="638" spans="2:11" x14ac:dyDescent="0.15">
      <c r="B638">
        <f t="shared" si="651"/>
        <v>410638</v>
      </c>
      <c r="C638">
        <f t="shared" ref="C638:D638" si="718">B638+2000</f>
        <v>412638</v>
      </c>
      <c r="D638">
        <f t="shared" si="718"/>
        <v>414638</v>
      </c>
      <c r="E638">
        <f t="shared" si="654"/>
        <v>416638</v>
      </c>
      <c r="F638">
        <f t="shared" si="655"/>
        <v>418638</v>
      </c>
      <c r="G638">
        <f t="shared" si="656"/>
        <v>420638</v>
      </c>
      <c r="H638">
        <f t="shared" si="657"/>
        <v>422638</v>
      </c>
      <c r="I638">
        <f t="shared" si="658"/>
        <v>424638</v>
      </c>
      <c r="J638">
        <f t="shared" si="659"/>
        <v>426638</v>
      </c>
      <c r="K638">
        <f t="shared" si="660"/>
        <v>428638</v>
      </c>
    </row>
    <row r="639" spans="2:11" x14ac:dyDescent="0.15">
      <c r="B639">
        <f t="shared" si="651"/>
        <v>410639</v>
      </c>
      <c r="C639">
        <f t="shared" ref="C639:D639" si="719">B639+2000</f>
        <v>412639</v>
      </c>
      <c r="D639">
        <f t="shared" si="719"/>
        <v>414639</v>
      </c>
      <c r="E639">
        <f t="shared" si="654"/>
        <v>416639</v>
      </c>
      <c r="F639">
        <f t="shared" si="655"/>
        <v>418639</v>
      </c>
      <c r="G639">
        <f t="shared" si="656"/>
        <v>420639</v>
      </c>
      <c r="H639">
        <f t="shared" si="657"/>
        <v>422639</v>
      </c>
      <c r="I639">
        <f t="shared" si="658"/>
        <v>424639</v>
      </c>
      <c r="J639">
        <f t="shared" si="659"/>
        <v>426639</v>
      </c>
      <c r="K639">
        <f t="shared" si="660"/>
        <v>428639</v>
      </c>
    </row>
    <row r="640" spans="2:11" x14ac:dyDescent="0.15">
      <c r="B640">
        <f t="shared" si="651"/>
        <v>410640</v>
      </c>
      <c r="C640">
        <f t="shared" ref="C640:D640" si="720">B640+2000</f>
        <v>412640</v>
      </c>
      <c r="D640">
        <f t="shared" si="720"/>
        <v>414640</v>
      </c>
      <c r="E640">
        <f t="shared" si="654"/>
        <v>416640</v>
      </c>
      <c r="F640">
        <f t="shared" si="655"/>
        <v>418640</v>
      </c>
      <c r="G640">
        <f t="shared" si="656"/>
        <v>420640</v>
      </c>
      <c r="H640">
        <f t="shared" si="657"/>
        <v>422640</v>
      </c>
      <c r="I640">
        <f t="shared" si="658"/>
        <v>424640</v>
      </c>
      <c r="J640">
        <f t="shared" si="659"/>
        <v>426640</v>
      </c>
      <c r="K640">
        <f t="shared" si="660"/>
        <v>428640</v>
      </c>
    </row>
    <row r="641" spans="2:11" x14ac:dyDescent="0.15">
      <c r="B641">
        <f t="shared" si="651"/>
        <v>410641</v>
      </c>
      <c r="C641">
        <f t="shared" ref="C641:D641" si="721">B641+2000</f>
        <v>412641</v>
      </c>
      <c r="D641">
        <f t="shared" si="721"/>
        <v>414641</v>
      </c>
      <c r="E641">
        <f t="shared" si="654"/>
        <v>416641</v>
      </c>
      <c r="F641">
        <f t="shared" si="655"/>
        <v>418641</v>
      </c>
      <c r="G641">
        <f t="shared" si="656"/>
        <v>420641</v>
      </c>
      <c r="H641">
        <f t="shared" si="657"/>
        <v>422641</v>
      </c>
      <c r="I641">
        <f t="shared" si="658"/>
        <v>424641</v>
      </c>
      <c r="J641">
        <f t="shared" si="659"/>
        <v>426641</v>
      </c>
      <c r="K641">
        <f t="shared" si="660"/>
        <v>428641</v>
      </c>
    </row>
    <row r="642" spans="2:11" x14ac:dyDescent="0.15">
      <c r="B642">
        <f t="shared" si="651"/>
        <v>410642</v>
      </c>
      <c r="C642">
        <f t="shared" ref="C642:D642" si="722">B642+2000</f>
        <v>412642</v>
      </c>
      <c r="D642">
        <f t="shared" si="722"/>
        <v>414642</v>
      </c>
      <c r="E642">
        <f t="shared" si="654"/>
        <v>416642</v>
      </c>
      <c r="F642">
        <f t="shared" si="655"/>
        <v>418642</v>
      </c>
      <c r="G642">
        <f t="shared" si="656"/>
        <v>420642</v>
      </c>
      <c r="H642">
        <f t="shared" si="657"/>
        <v>422642</v>
      </c>
      <c r="I642">
        <f t="shared" si="658"/>
        <v>424642</v>
      </c>
      <c r="J642">
        <f t="shared" si="659"/>
        <v>426642</v>
      </c>
      <c r="K642">
        <f t="shared" si="660"/>
        <v>428642</v>
      </c>
    </row>
    <row r="643" spans="2:11" x14ac:dyDescent="0.15">
      <c r="B643">
        <f t="shared" ref="B643:B706" si="723">B642+1</f>
        <v>410643</v>
      </c>
      <c r="C643">
        <f t="shared" ref="C643:D643" si="724">B643+2000</f>
        <v>412643</v>
      </c>
      <c r="D643">
        <f t="shared" si="724"/>
        <v>414643</v>
      </c>
      <c r="E643">
        <f t="shared" si="654"/>
        <v>416643</v>
      </c>
      <c r="F643">
        <f t="shared" si="655"/>
        <v>418643</v>
      </c>
      <c r="G643">
        <f t="shared" si="656"/>
        <v>420643</v>
      </c>
      <c r="H643">
        <f t="shared" si="657"/>
        <v>422643</v>
      </c>
      <c r="I643">
        <f t="shared" si="658"/>
        <v>424643</v>
      </c>
      <c r="J643">
        <f t="shared" si="659"/>
        <v>426643</v>
      </c>
      <c r="K643">
        <f t="shared" si="660"/>
        <v>428643</v>
      </c>
    </row>
    <row r="644" spans="2:11" x14ac:dyDescent="0.15">
      <c r="B644">
        <f t="shared" si="723"/>
        <v>410644</v>
      </c>
      <c r="C644">
        <f t="shared" ref="C644:D644" si="725">B644+2000</f>
        <v>412644</v>
      </c>
      <c r="D644">
        <f t="shared" si="725"/>
        <v>414644</v>
      </c>
      <c r="E644">
        <f t="shared" ref="E644:E707" si="726">D644+2000</f>
        <v>416644</v>
      </c>
      <c r="F644">
        <f t="shared" ref="F644:F707" si="727">E644+2000</f>
        <v>418644</v>
      </c>
      <c r="G644">
        <f t="shared" ref="G644:G707" si="728">F644+2000</f>
        <v>420644</v>
      </c>
      <c r="H644">
        <f t="shared" ref="H644:H707" si="729">G644+2000</f>
        <v>422644</v>
      </c>
      <c r="I644">
        <f t="shared" ref="I644:I707" si="730">H644+2000</f>
        <v>424644</v>
      </c>
      <c r="J644">
        <f t="shared" ref="J644:J707" si="731">I644+2000</f>
        <v>426644</v>
      </c>
      <c r="K644">
        <f t="shared" ref="K644:K707" si="732">J644+2000</f>
        <v>428644</v>
      </c>
    </row>
    <row r="645" spans="2:11" x14ac:dyDescent="0.15">
      <c r="B645">
        <f t="shared" si="723"/>
        <v>410645</v>
      </c>
      <c r="C645">
        <f t="shared" ref="C645:D645" si="733">B645+2000</f>
        <v>412645</v>
      </c>
      <c r="D645">
        <f t="shared" si="733"/>
        <v>414645</v>
      </c>
      <c r="E645">
        <f t="shared" si="726"/>
        <v>416645</v>
      </c>
      <c r="F645">
        <f t="shared" si="727"/>
        <v>418645</v>
      </c>
      <c r="G645">
        <f t="shared" si="728"/>
        <v>420645</v>
      </c>
      <c r="H645">
        <f t="shared" si="729"/>
        <v>422645</v>
      </c>
      <c r="I645">
        <f t="shared" si="730"/>
        <v>424645</v>
      </c>
      <c r="J645">
        <f t="shared" si="731"/>
        <v>426645</v>
      </c>
      <c r="K645">
        <f t="shared" si="732"/>
        <v>428645</v>
      </c>
    </row>
    <row r="646" spans="2:11" x14ac:dyDescent="0.15">
      <c r="B646">
        <f t="shared" si="723"/>
        <v>410646</v>
      </c>
      <c r="C646">
        <f t="shared" ref="C646:D646" si="734">B646+2000</f>
        <v>412646</v>
      </c>
      <c r="D646">
        <f t="shared" si="734"/>
        <v>414646</v>
      </c>
      <c r="E646">
        <f t="shared" si="726"/>
        <v>416646</v>
      </c>
      <c r="F646">
        <f t="shared" si="727"/>
        <v>418646</v>
      </c>
      <c r="G646">
        <f t="shared" si="728"/>
        <v>420646</v>
      </c>
      <c r="H646">
        <f t="shared" si="729"/>
        <v>422646</v>
      </c>
      <c r="I646">
        <f t="shared" si="730"/>
        <v>424646</v>
      </c>
      <c r="J646">
        <f t="shared" si="731"/>
        <v>426646</v>
      </c>
      <c r="K646">
        <f t="shared" si="732"/>
        <v>428646</v>
      </c>
    </row>
    <row r="647" spans="2:11" x14ac:dyDescent="0.15">
      <c r="B647">
        <f t="shared" si="723"/>
        <v>410647</v>
      </c>
      <c r="C647">
        <f t="shared" ref="C647:D647" si="735">B647+2000</f>
        <v>412647</v>
      </c>
      <c r="D647">
        <f t="shared" si="735"/>
        <v>414647</v>
      </c>
      <c r="E647">
        <f t="shared" si="726"/>
        <v>416647</v>
      </c>
      <c r="F647">
        <f t="shared" si="727"/>
        <v>418647</v>
      </c>
      <c r="G647">
        <f t="shared" si="728"/>
        <v>420647</v>
      </c>
      <c r="H647">
        <f t="shared" si="729"/>
        <v>422647</v>
      </c>
      <c r="I647">
        <f t="shared" si="730"/>
        <v>424647</v>
      </c>
      <c r="J647">
        <f t="shared" si="731"/>
        <v>426647</v>
      </c>
      <c r="K647">
        <f t="shared" si="732"/>
        <v>428647</v>
      </c>
    </row>
    <row r="648" spans="2:11" x14ac:dyDescent="0.15">
      <c r="B648">
        <f t="shared" si="723"/>
        <v>410648</v>
      </c>
      <c r="C648">
        <f t="shared" ref="C648:D648" si="736">B648+2000</f>
        <v>412648</v>
      </c>
      <c r="D648">
        <f t="shared" si="736"/>
        <v>414648</v>
      </c>
      <c r="E648">
        <f t="shared" si="726"/>
        <v>416648</v>
      </c>
      <c r="F648">
        <f t="shared" si="727"/>
        <v>418648</v>
      </c>
      <c r="G648">
        <f t="shared" si="728"/>
        <v>420648</v>
      </c>
      <c r="H648">
        <f t="shared" si="729"/>
        <v>422648</v>
      </c>
      <c r="I648">
        <f t="shared" si="730"/>
        <v>424648</v>
      </c>
      <c r="J648">
        <f t="shared" si="731"/>
        <v>426648</v>
      </c>
      <c r="K648">
        <f t="shared" si="732"/>
        <v>428648</v>
      </c>
    </row>
    <row r="649" spans="2:11" x14ac:dyDescent="0.15">
      <c r="B649">
        <f t="shared" si="723"/>
        <v>410649</v>
      </c>
      <c r="C649">
        <f t="shared" ref="C649:D649" si="737">B649+2000</f>
        <v>412649</v>
      </c>
      <c r="D649">
        <f t="shared" si="737"/>
        <v>414649</v>
      </c>
      <c r="E649">
        <f t="shared" si="726"/>
        <v>416649</v>
      </c>
      <c r="F649">
        <f t="shared" si="727"/>
        <v>418649</v>
      </c>
      <c r="G649">
        <f t="shared" si="728"/>
        <v>420649</v>
      </c>
      <c r="H649">
        <f t="shared" si="729"/>
        <v>422649</v>
      </c>
      <c r="I649">
        <f t="shared" si="730"/>
        <v>424649</v>
      </c>
      <c r="J649">
        <f t="shared" si="731"/>
        <v>426649</v>
      </c>
      <c r="K649">
        <f t="shared" si="732"/>
        <v>428649</v>
      </c>
    </row>
    <row r="650" spans="2:11" x14ac:dyDescent="0.15">
      <c r="B650">
        <f t="shared" si="723"/>
        <v>410650</v>
      </c>
      <c r="C650">
        <f t="shared" ref="C650:D650" si="738">B650+2000</f>
        <v>412650</v>
      </c>
      <c r="D650">
        <f t="shared" si="738"/>
        <v>414650</v>
      </c>
      <c r="E650">
        <f t="shared" si="726"/>
        <v>416650</v>
      </c>
      <c r="F650">
        <f t="shared" si="727"/>
        <v>418650</v>
      </c>
      <c r="G650">
        <f t="shared" si="728"/>
        <v>420650</v>
      </c>
      <c r="H650">
        <f t="shared" si="729"/>
        <v>422650</v>
      </c>
      <c r="I650">
        <f t="shared" si="730"/>
        <v>424650</v>
      </c>
      <c r="J650">
        <f t="shared" si="731"/>
        <v>426650</v>
      </c>
      <c r="K650">
        <f t="shared" si="732"/>
        <v>428650</v>
      </c>
    </row>
    <row r="651" spans="2:11" x14ac:dyDescent="0.15">
      <c r="B651">
        <f t="shared" si="723"/>
        <v>410651</v>
      </c>
      <c r="C651">
        <f t="shared" ref="C651:D651" si="739">B651+2000</f>
        <v>412651</v>
      </c>
      <c r="D651">
        <f t="shared" si="739"/>
        <v>414651</v>
      </c>
      <c r="E651">
        <f t="shared" si="726"/>
        <v>416651</v>
      </c>
      <c r="F651">
        <f t="shared" si="727"/>
        <v>418651</v>
      </c>
      <c r="G651">
        <f t="shared" si="728"/>
        <v>420651</v>
      </c>
      <c r="H651">
        <f t="shared" si="729"/>
        <v>422651</v>
      </c>
      <c r="I651">
        <f t="shared" si="730"/>
        <v>424651</v>
      </c>
      <c r="J651">
        <f t="shared" si="731"/>
        <v>426651</v>
      </c>
      <c r="K651">
        <f t="shared" si="732"/>
        <v>428651</v>
      </c>
    </row>
    <row r="652" spans="2:11" x14ac:dyDescent="0.15">
      <c r="B652">
        <f t="shared" si="723"/>
        <v>410652</v>
      </c>
      <c r="C652">
        <f t="shared" ref="C652:D652" si="740">B652+2000</f>
        <v>412652</v>
      </c>
      <c r="D652">
        <f t="shared" si="740"/>
        <v>414652</v>
      </c>
      <c r="E652">
        <f t="shared" si="726"/>
        <v>416652</v>
      </c>
      <c r="F652">
        <f t="shared" si="727"/>
        <v>418652</v>
      </c>
      <c r="G652">
        <f t="shared" si="728"/>
        <v>420652</v>
      </c>
      <c r="H652">
        <f t="shared" si="729"/>
        <v>422652</v>
      </c>
      <c r="I652">
        <f t="shared" si="730"/>
        <v>424652</v>
      </c>
      <c r="J652">
        <f t="shared" si="731"/>
        <v>426652</v>
      </c>
      <c r="K652">
        <f t="shared" si="732"/>
        <v>428652</v>
      </c>
    </row>
    <row r="653" spans="2:11" x14ac:dyDescent="0.15">
      <c r="B653">
        <f t="shared" si="723"/>
        <v>410653</v>
      </c>
      <c r="C653">
        <f t="shared" ref="C653:D653" si="741">B653+2000</f>
        <v>412653</v>
      </c>
      <c r="D653">
        <f t="shared" si="741"/>
        <v>414653</v>
      </c>
      <c r="E653">
        <f t="shared" si="726"/>
        <v>416653</v>
      </c>
      <c r="F653">
        <f t="shared" si="727"/>
        <v>418653</v>
      </c>
      <c r="G653">
        <f t="shared" si="728"/>
        <v>420653</v>
      </c>
      <c r="H653">
        <f t="shared" si="729"/>
        <v>422653</v>
      </c>
      <c r="I653">
        <f t="shared" si="730"/>
        <v>424653</v>
      </c>
      <c r="J653">
        <f t="shared" si="731"/>
        <v>426653</v>
      </c>
      <c r="K653">
        <f t="shared" si="732"/>
        <v>428653</v>
      </c>
    </row>
    <row r="654" spans="2:11" x14ac:dyDescent="0.15">
      <c r="B654">
        <f t="shared" si="723"/>
        <v>410654</v>
      </c>
      <c r="C654">
        <f t="shared" ref="C654:D654" si="742">B654+2000</f>
        <v>412654</v>
      </c>
      <c r="D654">
        <f t="shared" si="742"/>
        <v>414654</v>
      </c>
      <c r="E654">
        <f t="shared" si="726"/>
        <v>416654</v>
      </c>
      <c r="F654">
        <f t="shared" si="727"/>
        <v>418654</v>
      </c>
      <c r="G654">
        <f t="shared" si="728"/>
        <v>420654</v>
      </c>
      <c r="H654">
        <f t="shared" si="729"/>
        <v>422654</v>
      </c>
      <c r="I654">
        <f t="shared" si="730"/>
        <v>424654</v>
      </c>
      <c r="J654">
        <f t="shared" si="731"/>
        <v>426654</v>
      </c>
      <c r="K654">
        <f t="shared" si="732"/>
        <v>428654</v>
      </c>
    </row>
    <row r="655" spans="2:11" x14ac:dyDescent="0.15">
      <c r="B655">
        <f t="shared" si="723"/>
        <v>410655</v>
      </c>
      <c r="C655">
        <f t="shared" ref="C655:D655" si="743">B655+2000</f>
        <v>412655</v>
      </c>
      <c r="D655">
        <f t="shared" si="743"/>
        <v>414655</v>
      </c>
      <c r="E655">
        <f t="shared" si="726"/>
        <v>416655</v>
      </c>
      <c r="F655">
        <f t="shared" si="727"/>
        <v>418655</v>
      </c>
      <c r="G655">
        <f t="shared" si="728"/>
        <v>420655</v>
      </c>
      <c r="H655">
        <f t="shared" si="729"/>
        <v>422655</v>
      </c>
      <c r="I655">
        <f t="shared" si="730"/>
        <v>424655</v>
      </c>
      <c r="J655">
        <f t="shared" si="731"/>
        <v>426655</v>
      </c>
      <c r="K655">
        <f t="shared" si="732"/>
        <v>428655</v>
      </c>
    </row>
    <row r="656" spans="2:11" x14ac:dyDescent="0.15">
      <c r="B656">
        <f t="shared" si="723"/>
        <v>410656</v>
      </c>
      <c r="C656">
        <f t="shared" ref="C656:D656" si="744">B656+2000</f>
        <v>412656</v>
      </c>
      <c r="D656">
        <f t="shared" si="744"/>
        <v>414656</v>
      </c>
      <c r="E656">
        <f t="shared" si="726"/>
        <v>416656</v>
      </c>
      <c r="F656">
        <f t="shared" si="727"/>
        <v>418656</v>
      </c>
      <c r="G656">
        <f t="shared" si="728"/>
        <v>420656</v>
      </c>
      <c r="H656">
        <f t="shared" si="729"/>
        <v>422656</v>
      </c>
      <c r="I656">
        <f t="shared" si="730"/>
        <v>424656</v>
      </c>
      <c r="J656">
        <f t="shared" si="731"/>
        <v>426656</v>
      </c>
      <c r="K656">
        <f t="shared" si="732"/>
        <v>428656</v>
      </c>
    </row>
    <row r="657" spans="2:11" x14ac:dyDescent="0.15">
      <c r="B657">
        <f t="shared" si="723"/>
        <v>410657</v>
      </c>
      <c r="C657">
        <f t="shared" ref="C657:D657" si="745">B657+2000</f>
        <v>412657</v>
      </c>
      <c r="D657">
        <f t="shared" si="745"/>
        <v>414657</v>
      </c>
      <c r="E657">
        <f t="shared" si="726"/>
        <v>416657</v>
      </c>
      <c r="F657">
        <f t="shared" si="727"/>
        <v>418657</v>
      </c>
      <c r="G657">
        <f t="shared" si="728"/>
        <v>420657</v>
      </c>
      <c r="H657">
        <f t="shared" si="729"/>
        <v>422657</v>
      </c>
      <c r="I657">
        <f t="shared" si="730"/>
        <v>424657</v>
      </c>
      <c r="J657">
        <f t="shared" si="731"/>
        <v>426657</v>
      </c>
      <c r="K657">
        <f t="shared" si="732"/>
        <v>428657</v>
      </c>
    </row>
    <row r="658" spans="2:11" x14ac:dyDescent="0.15">
      <c r="B658">
        <f t="shared" si="723"/>
        <v>410658</v>
      </c>
      <c r="C658">
        <f t="shared" ref="C658:D658" si="746">B658+2000</f>
        <v>412658</v>
      </c>
      <c r="D658">
        <f t="shared" si="746"/>
        <v>414658</v>
      </c>
      <c r="E658">
        <f t="shared" si="726"/>
        <v>416658</v>
      </c>
      <c r="F658">
        <f t="shared" si="727"/>
        <v>418658</v>
      </c>
      <c r="G658">
        <f t="shared" si="728"/>
        <v>420658</v>
      </c>
      <c r="H658">
        <f t="shared" si="729"/>
        <v>422658</v>
      </c>
      <c r="I658">
        <f t="shared" si="730"/>
        <v>424658</v>
      </c>
      <c r="J658">
        <f t="shared" si="731"/>
        <v>426658</v>
      </c>
      <c r="K658">
        <f t="shared" si="732"/>
        <v>428658</v>
      </c>
    </row>
    <row r="659" spans="2:11" x14ac:dyDescent="0.15">
      <c r="B659">
        <f t="shared" si="723"/>
        <v>410659</v>
      </c>
      <c r="C659">
        <f t="shared" ref="C659:D659" si="747">B659+2000</f>
        <v>412659</v>
      </c>
      <c r="D659">
        <f t="shared" si="747"/>
        <v>414659</v>
      </c>
      <c r="E659">
        <f t="shared" si="726"/>
        <v>416659</v>
      </c>
      <c r="F659">
        <f t="shared" si="727"/>
        <v>418659</v>
      </c>
      <c r="G659">
        <f t="shared" si="728"/>
        <v>420659</v>
      </c>
      <c r="H659">
        <f t="shared" si="729"/>
        <v>422659</v>
      </c>
      <c r="I659">
        <f t="shared" si="730"/>
        <v>424659</v>
      </c>
      <c r="J659">
        <f t="shared" si="731"/>
        <v>426659</v>
      </c>
      <c r="K659">
        <f t="shared" si="732"/>
        <v>428659</v>
      </c>
    </row>
    <row r="660" spans="2:11" x14ac:dyDescent="0.15">
      <c r="B660">
        <f t="shared" si="723"/>
        <v>410660</v>
      </c>
      <c r="C660">
        <f t="shared" ref="C660:D660" si="748">B660+2000</f>
        <v>412660</v>
      </c>
      <c r="D660">
        <f t="shared" si="748"/>
        <v>414660</v>
      </c>
      <c r="E660">
        <f t="shared" si="726"/>
        <v>416660</v>
      </c>
      <c r="F660">
        <f t="shared" si="727"/>
        <v>418660</v>
      </c>
      <c r="G660">
        <f t="shared" si="728"/>
        <v>420660</v>
      </c>
      <c r="H660">
        <f t="shared" si="729"/>
        <v>422660</v>
      </c>
      <c r="I660">
        <f t="shared" si="730"/>
        <v>424660</v>
      </c>
      <c r="J660">
        <f t="shared" si="731"/>
        <v>426660</v>
      </c>
      <c r="K660">
        <f t="shared" si="732"/>
        <v>428660</v>
      </c>
    </row>
    <row r="661" spans="2:11" x14ac:dyDescent="0.15">
      <c r="B661">
        <f t="shared" si="723"/>
        <v>410661</v>
      </c>
      <c r="C661">
        <f t="shared" ref="C661:D661" si="749">B661+2000</f>
        <v>412661</v>
      </c>
      <c r="D661">
        <f t="shared" si="749"/>
        <v>414661</v>
      </c>
      <c r="E661">
        <f t="shared" si="726"/>
        <v>416661</v>
      </c>
      <c r="F661">
        <f t="shared" si="727"/>
        <v>418661</v>
      </c>
      <c r="G661">
        <f t="shared" si="728"/>
        <v>420661</v>
      </c>
      <c r="H661">
        <f t="shared" si="729"/>
        <v>422661</v>
      </c>
      <c r="I661">
        <f t="shared" si="730"/>
        <v>424661</v>
      </c>
      <c r="J661">
        <f t="shared" si="731"/>
        <v>426661</v>
      </c>
      <c r="K661">
        <f t="shared" si="732"/>
        <v>428661</v>
      </c>
    </row>
    <row r="662" spans="2:11" x14ac:dyDescent="0.15">
      <c r="B662">
        <f t="shared" si="723"/>
        <v>410662</v>
      </c>
      <c r="C662">
        <f t="shared" ref="C662:D662" si="750">B662+2000</f>
        <v>412662</v>
      </c>
      <c r="D662">
        <f t="shared" si="750"/>
        <v>414662</v>
      </c>
      <c r="E662">
        <f t="shared" si="726"/>
        <v>416662</v>
      </c>
      <c r="F662">
        <f t="shared" si="727"/>
        <v>418662</v>
      </c>
      <c r="G662">
        <f t="shared" si="728"/>
        <v>420662</v>
      </c>
      <c r="H662">
        <f t="shared" si="729"/>
        <v>422662</v>
      </c>
      <c r="I662">
        <f t="shared" si="730"/>
        <v>424662</v>
      </c>
      <c r="J662">
        <f t="shared" si="731"/>
        <v>426662</v>
      </c>
      <c r="K662">
        <f t="shared" si="732"/>
        <v>428662</v>
      </c>
    </row>
    <row r="663" spans="2:11" x14ac:dyDescent="0.15">
      <c r="B663">
        <f t="shared" si="723"/>
        <v>410663</v>
      </c>
      <c r="C663">
        <f t="shared" ref="C663:D663" si="751">B663+2000</f>
        <v>412663</v>
      </c>
      <c r="D663">
        <f t="shared" si="751"/>
        <v>414663</v>
      </c>
      <c r="E663">
        <f t="shared" si="726"/>
        <v>416663</v>
      </c>
      <c r="F663">
        <f t="shared" si="727"/>
        <v>418663</v>
      </c>
      <c r="G663">
        <f t="shared" si="728"/>
        <v>420663</v>
      </c>
      <c r="H663">
        <f t="shared" si="729"/>
        <v>422663</v>
      </c>
      <c r="I663">
        <f t="shared" si="730"/>
        <v>424663</v>
      </c>
      <c r="J663">
        <f t="shared" si="731"/>
        <v>426663</v>
      </c>
      <c r="K663">
        <f t="shared" si="732"/>
        <v>428663</v>
      </c>
    </row>
    <row r="664" spans="2:11" x14ac:dyDescent="0.15">
      <c r="B664">
        <f t="shared" si="723"/>
        <v>410664</v>
      </c>
      <c r="C664">
        <f t="shared" ref="C664:D664" si="752">B664+2000</f>
        <v>412664</v>
      </c>
      <c r="D664">
        <f t="shared" si="752"/>
        <v>414664</v>
      </c>
      <c r="E664">
        <f t="shared" si="726"/>
        <v>416664</v>
      </c>
      <c r="F664">
        <f t="shared" si="727"/>
        <v>418664</v>
      </c>
      <c r="G664">
        <f t="shared" si="728"/>
        <v>420664</v>
      </c>
      <c r="H664">
        <f t="shared" si="729"/>
        <v>422664</v>
      </c>
      <c r="I664">
        <f t="shared" si="730"/>
        <v>424664</v>
      </c>
      <c r="J664">
        <f t="shared" si="731"/>
        <v>426664</v>
      </c>
      <c r="K664">
        <f t="shared" si="732"/>
        <v>428664</v>
      </c>
    </row>
    <row r="665" spans="2:11" x14ac:dyDescent="0.15">
      <c r="B665">
        <f t="shared" si="723"/>
        <v>410665</v>
      </c>
      <c r="C665">
        <f t="shared" ref="C665:D665" si="753">B665+2000</f>
        <v>412665</v>
      </c>
      <c r="D665">
        <f t="shared" si="753"/>
        <v>414665</v>
      </c>
      <c r="E665">
        <f t="shared" si="726"/>
        <v>416665</v>
      </c>
      <c r="F665">
        <f t="shared" si="727"/>
        <v>418665</v>
      </c>
      <c r="G665">
        <f t="shared" si="728"/>
        <v>420665</v>
      </c>
      <c r="H665">
        <f t="shared" si="729"/>
        <v>422665</v>
      </c>
      <c r="I665">
        <f t="shared" si="730"/>
        <v>424665</v>
      </c>
      <c r="J665">
        <f t="shared" si="731"/>
        <v>426665</v>
      </c>
      <c r="K665">
        <f t="shared" si="732"/>
        <v>428665</v>
      </c>
    </row>
    <row r="666" spans="2:11" x14ac:dyDescent="0.15">
      <c r="B666">
        <f t="shared" si="723"/>
        <v>410666</v>
      </c>
      <c r="C666">
        <f t="shared" ref="C666:D666" si="754">B666+2000</f>
        <v>412666</v>
      </c>
      <c r="D666">
        <f t="shared" si="754"/>
        <v>414666</v>
      </c>
      <c r="E666">
        <f t="shared" si="726"/>
        <v>416666</v>
      </c>
      <c r="F666">
        <f t="shared" si="727"/>
        <v>418666</v>
      </c>
      <c r="G666">
        <f t="shared" si="728"/>
        <v>420666</v>
      </c>
      <c r="H666">
        <f t="shared" si="729"/>
        <v>422666</v>
      </c>
      <c r="I666">
        <f t="shared" si="730"/>
        <v>424666</v>
      </c>
      <c r="J666">
        <f t="shared" si="731"/>
        <v>426666</v>
      </c>
      <c r="K666">
        <f t="shared" si="732"/>
        <v>428666</v>
      </c>
    </row>
    <row r="667" spans="2:11" x14ac:dyDescent="0.15">
      <c r="B667">
        <f t="shared" si="723"/>
        <v>410667</v>
      </c>
      <c r="C667">
        <f t="shared" ref="C667:D667" si="755">B667+2000</f>
        <v>412667</v>
      </c>
      <c r="D667">
        <f t="shared" si="755"/>
        <v>414667</v>
      </c>
      <c r="E667">
        <f t="shared" si="726"/>
        <v>416667</v>
      </c>
      <c r="F667">
        <f t="shared" si="727"/>
        <v>418667</v>
      </c>
      <c r="G667">
        <f t="shared" si="728"/>
        <v>420667</v>
      </c>
      <c r="H667">
        <f t="shared" si="729"/>
        <v>422667</v>
      </c>
      <c r="I667">
        <f t="shared" si="730"/>
        <v>424667</v>
      </c>
      <c r="J667">
        <f t="shared" si="731"/>
        <v>426667</v>
      </c>
      <c r="K667">
        <f t="shared" si="732"/>
        <v>428667</v>
      </c>
    </row>
    <row r="668" spans="2:11" x14ac:dyDescent="0.15">
      <c r="B668">
        <f t="shared" si="723"/>
        <v>410668</v>
      </c>
      <c r="C668">
        <f t="shared" ref="C668:D668" si="756">B668+2000</f>
        <v>412668</v>
      </c>
      <c r="D668">
        <f t="shared" si="756"/>
        <v>414668</v>
      </c>
      <c r="E668">
        <f t="shared" si="726"/>
        <v>416668</v>
      </c>
      <c r="F668">
        <f t="shared" si="727"/>
        <v>418668</v>
      </c>
      <c r="G668">
        <f t="shared" si="728"/>
        <v>420668</v>
      </c>
      <c r="H668">
        <f t="shared" si="729"/>
        <v>422668</v>
      </c>
      <c r="I668">
        <f t="shared" si="730"/>
        <v>424668</v>
      </c>
      <c r="J668">
        <f t="shared" si="731"/>
        <v>426668</v>
      </c>
      <c r="K668">
        <f t="shared" si="732"/>
        <v>428668</v>
      </c>
    </row>
    <row r="669" spans="2:11" x14ac:dyDescent="0.15">
      <c r="B669">
        <f t="shared" si="723"/>
        <v>410669</v>
      </c>
      <c r="C669">
        <f t="shared" ref="C669:D669" si="757">B669+2000</f>
        <v>412669</v>
      </c>
      <c r="D669">
        <f t="shared" si="757"/>
        <v>414669</v>
      </c>
      <c r="E669">
        <f t="shared" si="726"/>
        <v>416669</v>
      </c>
      <c r="F669">
        <f t="shared" si="727"/>
        <v>418669</v>
      </c>
      <c r="G669">
        <f t="shared" si="728"/>
        <v>420669</v>
      </c>
      <c r="H669">
        <f t="shared" si="729"/>
        <v>422669</v>
      </c>
      <c r="I669">
        <f t="shared" si="730"/>
        <v>424669</v>
      </c>
      <c r="J669">
        <f t="shared" si="731"/>
        <v>426669</v>
      </c>
      <c r="K669">
        <f t="shared" si="732"/>
        <v>428669</v>
      </c>
    </row>
    <row r="670" spans="2:11" x14ac:dyDescent="0.15">
      <c r="B670">
        <f t="shared" si="723"/>
        <v>410670</v>
      </c>
      <c r="C670">
        <f t="shared" ref="C670:D670" si="758">B670+2000</f>
        <v>412670</v>
      </c>
      <c r="D670">
        <f t="shared" si="758"/>
        <v>414670</v>
      </c>
      <c r="E670">
        <f t="shared" si="726"/>
        <v>416670</v>
      </c>
      <c r="F670">
        <f t="shared" si="727"/>
        <v>418670</v>
      </c>
      <c r="G670">
        <f t="shared" si="728"/>
        <v>420670</v>
      </c>
      <c r="H670">
        <f t="shared" si="729"/>
        <v>422670</v>
      </c>
      <c r="I670">
        <f t="shared" si="730"/>
        <v>424670</v>
      </c>
      <c r="J670">
        <f t="shared" si="731"/>
        <v>426670</v>
      </c>
      <c r="K670">
        <f t="shared" si="732"/>
        <v>428670</v>
      </c>
    </row>
    <row r="671" spans="2:11" x14ac:dyDescent="0.15">
      <c r="B671">
        <f t="shared" si="723"/>
        <v>410671</v>
      </c>
      <c r="C671">
        <f t="shared" ref="C671:D671" si="759">B671+2000</f>
        <v>412671</v>
      </c>
      <c r="D671">
        <f t="shared" si="759"/>
        <v>414671</v>
      </c>
      <c r="E671">
        <f t="shared" si="726"/>
        <v>416671</v>
      </c>
      <c r="F671">
        <f t="shared" si="727"/>
        <v>418671</v>
      </c>
      <c r="G671">
        <f t="shared" si="728"/>
        <v>420671</v>
      </c>
      <c r="H671">
        <f t="shared" si="729"/>
        <v>422671</v>
      </c>
      <c r="I671">
        <f t="shared" si="730"/>
        <v>424671</v>
      </c>
      <c r="J671">
        <f t="shared" si="731"/>
        <v>426671</v>
      </c>
      <c r="K671">
        <f t="shared" si="732"/>
        <v>428671</v>
      </c>
    </row>
    <row r="672" spans="2:11" x14ac:dyDescent="0.15">
      <c r="B672">
        <f t="shared" si="723"/>
        <v>410672</v>
      </c>
      <c r="C672">
        <f t="shared" ref="C672:D672" si="760">B672+2000</f>
        <v>412672</v>
      </c>
      <c r="D672">
        <f t="shared" si="760"/>
        <v>414672</v>
      </c>
      <c r="E672">
        <f t="shared" si="726"/>
        <v>416672</v>
      </c>
      <c r="F672">
        <f t="shared" si="727"/>
        <v>418672</v>
      </c>
      <c r="G672">
        <f t="shared" si="728"/>
        <v>420672</v>
      </c>
      <c r="H672">
        <f t="shared" si="729"/>
        <v>422672</v>
      </c>
      <c r="I672">
        <f t="shared" si="730"/>
        <v>424672</v>
      </c>
      <c r="J672">
        <f t="shared" si="731"/>
        <v>426672</v>
      </c>
      <c r="K672">
        <f t="shared" si="732"/>
        <v>428672</v>
      </c>
    </row>
    <row r="673" spans="2:11" x14ac:dyDescent="0.15">
      <c r="B673">
        <f t="shared" si="723"/>
        <v>410673</v>
      </c>
      <c r="C673">
        <f t="shared" ref="C673:D673" si="761">B673+2000</f>
        <v>412673</v>
      </c>
      <c r="D673">
        <f t="shared" si="761"/>
        <v>414673</v>
      </c>
      <c r="E673">
        <f t="shared" si="726"/>
        <v>416673</v>
      </c>
      <c r="F673">
        <f t="shared" si="727"/>
        <v>418673</v>
      </c>
      <c r="G673">
        <f t="shared" si="728"/>
        <v>420673</v>
      </c>
      <c r="H673">
        <f t="shared" si="729"/>
        <v>422673</v>
      </c>
      <c r="I673">
        <f t="shared" si="730"/>
        <v>424673</v>
      </c>
      <c r="J673">
        <f t="shared" si="731"/>
        <v>426673</v>
      </c>
      <c r="K673">
        <f t="shared" si="732"/>
        <v>428673</v>
      </c>
    </row>
    <row r="674" spans="2:11" x14ac:dyDescent="0.15">
      <c r="B674">
        <f t="shared" si="723"/>
        <v>410674</v>
      </c>
      <c r="C674">
        <f t="shared" ref="C674:D674" si="762">B674+2000</f>
        <v>412674</v>
      </c>
      <c r="D674">
        <f t="shared" si="762"/>
        <v>414674</v>
      </c>
      <c r="E674">
        <f t="shared" si="726"/>
        <v>416674</v>
      </c>
      <c r="F674">
        <f t="shared" si="727"/>
        <v>418674</v>
      </c>
      <c r="G674">
        <f t="shared" si="728"/>
        <v>420674</v>
      </c>
      <c r="H674">
        <f t="shared" si="729"/>
        <v>422674</v>
      </c>
      <c r="I674">
        <f t="shared" si="730"/>
        <v>424674</v>
      </c>
      <c r="J674">
        <f t="shared" si="731"/>
        <v>426674</v>
      </c>
      <c r="K674">
        <f t="shared" si="732"/>
        <v>428674</v>
      </c>
    </row>
    <row r="675" spans="2:11" x14ac:dyDescent="0.15">
      <c r="B675">
        <f t="shared" si="723"/>
        <v>410675</v>
      </c>
      <c r="C675">
        <f t="shared" ref="C675:D675" si="763">B675+2000</f>
        <v>412675</v>
      </c>
      <c r="D675">
        <f t="shared" si="763"/>
        <v>414675</v>
      </c>
      <c r="E675">
        <f t="shared" si="726"/>
        <v>416675</v>
      </c>
      <c r="F675">
        <f t="shared" si="727"/>
        <v>418675</v>
      </c>
      <c r="G675">
        <f t="shared" si="728"/>
        <v>420675</v>
      </c>
      <c r="H675">
        <f t="shared" si="729"/>
        <v>422675</v>
      </c>
      <c r="I675">
        <f t="shared" si="730"/>
        <v>424675</v>
      </c>
      <c r="J675">
        <f t="shared" si="731"/>
        <v>426675</v>
      </c>
      <c r="K675">
        <f t="shared" si="732"/>
        <v>428675</v>
      </c>
    </row>
    <row r="676" spans="2:11" x14ac:dyDescent="0.15">
      <c r="B676">
        <f t="shared" si="723"/>
        <v>410676</v>
      </c>
      <c r="C676">
        <f t="shared" ref="C676:D676" si="764">B676+2000</f>
        <v>412676</v>
      </c>
      <c r="D676">
        <f t="shared" si="764"/>
        <v>414676</v>
      </c>
      <c r="E676">
        <f t="shared" si="726"/>
        <v>416676</v>
      </c>
      <c r="F676">
        <f t="shared" si="727"/>
        <v>418676</v>
      </c>
      <c r="G676">
        <f t="shared" si="728"/>
        <v>420676</v>
      </c>
      <c r="H676">
        <f t="shared" si="729"/>
        <v>422676</v>
      </c>
      <c r="I676">
        <f t="shared" si="730"/>
        <v>424676</v>
      </c>
      <c r="J676">
        <f t="shared" si="731"/>
        <v>426676</v>
      </c>
      <c r="K676">
        <f t="shared" si="732"/>
        <v>428676</v>
      </c>
    </row>
    <row r="677" spans="2:11" x14ac:dyDescent="0.15">
      <c r="B677">
        <f t="shared" si="723"/>
        <v>410677</v>
      </c>
      <c r="C677">
        <f t="shared" ref="C677:D677" si="765">B677+2000</f>
        <v>412677</v>
      </c>
      <c r="D677">
        <f t="shared" si="765"/>
        <v>414677</v>
      </c>
      <c r="E677">
        <f t="shared" si="726"/>
        <v>416677</v>
      </c>
      <c r="F677">
        <f t="shared" si="727"/>
        <v>418677</v>
      </c>
      <c r="G677">
        <f t="shared" si="728"/>
        <v>420677</v>
      </c>
      <c r="H677">
        <f t="shared" si="729"/>
        <v>422677</v>
      </c>
      <c r="I677">
        <f t="shared" si="730"/>
        <v>424677</v>
      </c>
      <c r="J677">
        <f t="shared" si="731"/>
        <v>426677</v>
      </c>
      <c r="K677">
        <f t="shared" si="732"/>
        <v>428677</v>
      </c>
    </row>
    <row r="678" spans="2:11" x14ac:dyDescent="0.15">
      <c r="B678">
        <f t="shared" si="723"/>
        <v>410678</v>
      </c>
      <c r="C678">
        <f t="shared" ref="C678:D678" si="766">B678+2000</f>
        <v>412678</v>
      </c>
      <c r="D678">
        <f t="shared" si="766"/>
        <v>414678</v>
      </c>
      <c r="E678">
        <f t="shared" si="726"/>
        <v>416678</v>
      </c>
      <c r="F678">
        <f t="shared" si="727"/>
        <v>418678</v>
      </c>
      <c r="G678">
        <f t="shared" si="728"/>
        <v>420678</v>
      </c>
      <c r="H678">
        <f t="shared" si="729"/>
        <v>422678</v>
      </c>
      <c r="I678">
        <f t="shared" si="730"/>
        <v>424678</v>
      </c>
      <c r="J678">
        <f t="shared" si="731"/>
        <v>426678</v>
      </c>
      <c r="K678">
        <f t="shared" si="732"/>
        <v>428678</v>
      </c>
    </row>
    <row r="679" spans="2:11" x14ac:dyDescent="0.15">
      <c r="B679">
        <f t="shared" si="723"/>
        <v>410679</v>
      </c>
      <c r="C679">
        <f t="shared" ref="C679:D679" si="767">B679+2000</f>
        <v>412679</v>
      </c>
      <c r="D679">
        <f t="shared" si="767"/>
        <v>414679</v>
      </c>
      <c r="E679">
        <f t="shared" si="726"/>
        <v>416679</v>
      </c>
      <c r="F679">
        <f t="shared" si="727"/>
        <v>418679</v>
      </c>
      <c r="G679">
        <f t="shared" si="728"/>
        <v>420679</v>
      </c>
      <c r="H679">
        <f t="shared" si="729"/>
        <v>422679</v>
      </c>
      <c r="I679">
        <f t="shared" si="730"/>
        <v>424679</v>
      </c>
      <c r="J679">
        <f t="shared" si="731"/>
        <v>426679</v>
      </c>
      <c r="K679">
        <f t="shared" si="732"/>
        <v>428679</v>
      </c>
    </row>
    <row r="680" spans="2:11" x14ac:dyDescent="0.15">
      <c r="B680">
        <f t="shared" si="723"/>
        <v>410680</v>
      </c>
      <c r="C680">
        <f t="shared" ref="C680:D680" si="768">B680+2000</f>
        <v>412680</v>
      </c>
      <c r="D680">
        <f t="shared" si="768"/>
        <v>414680</v>
      </c>
      <c r="E680">
        <f t="shared" si="726"/>
        <v>416680</v>
      </c>
      <c r="F680">
        <f t="shared" si="727"/>
        <v>418680</v>
      </c>
      <c r="G680">
        <f t="shared" si="728"/>
        <v>420680</v>
      </c>
      <c r="H680">
        <f t="shared" si="729"/>
        <v>422680</v>
      </c>
      <c r="I680">
        <f t="shared" si="730"/>
        <v>424680</v>
      </c>
      <c r="J680">
        <f t="shared" si="731"/>
        <v>426680</v>
      </c>
      <c r="K680">
        <f t="shared" si="732"/>
        <v>428680</v>
      </c>
    </row>
    <row r="681" spans="2:11" x14ac:dyDescent="0.15">
      <c r="B681">
        <f t="shared" si="723"/>
        <v>410681</v>
      </c>
      <c r="C681">
        <f t="shared" ref="C681:D681" si="769">B681+2000</f>
        <v>412681</v>
      </c>
      <c r="D681">
        <f t="shared" si="769"/>
        <v>414681</v>
      </c>
      <c r="E681">
        <f t="shared" si="726"/>
        <v>416681</v>
      </c>
      <c r="F681">
        <f t="shared" si="727"/>
        <v>418681</v>
      </c>
      <c r="G681">
        <f t="shared" si="728"/>
        <v>420681</v>
      </c>
      <c r="H681">
        <f t="shared" si="729"/>
        <v>422681</v>
      </c>
      <c r="I681">
        <f t="shared" si="730"/>
        <v>424681</v>
      </c>
      <c r="J681">
        <f t="shared" si="731"/>
        <v>426681</v>
      </c>
      <c r="K681">
        <f t="shared" si="732"/>
        <v>428681</v>
      </c>
    </row>
    <row r="682" spans="2:11" x14ac:dyDescent="0.15">
      <c r="B682">
        <f t="shared" si="723"/>
        <v>410682</v>
      </c>
      <c r="C682">
        <f t="shared" ref="C682:D682" si="770">B682+2000</f>
        <v>412682</v>
      </c>
      <c r="D682">
        <f t="shared" si="770"/>
        <v>414682</v>
      </c>
      <c r="E682">
        <f t="shared" si="726"/>
        <v>416682</v>
      </c>
      <c r="F682">
        <f t="shared" si="727"/>
        <v>418682</v>
      </c>
      <c r="G682">
        <f t="shared" si="728"/>
        <v>420682</v>
      </c>
      <c r="H682">
        <f t="shared" si="729"/>
        <v>422682</v>
      </c>
      <c r="I682">
        <f t="shared" si="730"/>
        <v>424682</v>
      </c>
      <c r="J682">
        <f t="shared" si="731"/>
        <v>426682</v>
      </c>
      <c r="K682">
        <f t="shared" si="732"/>
        <v>428682</v>
      </c>
    </row>
    <row r="683" spans="2:11" x14ac:dyDescent="0.15">
      <c r="B683">
        <f t="shared" si="723"/>
        <v>410683</v>
      </c>
      <c r="C683">
        <f t="shared" ref="C683:D683" si="771">B683+2000</f>
        <v>412683</v>
      </c>
      <c r="D683">
        <f t="shared" si="771"/>
        <v>414683</v>
      </c>
      <c r="E683">
        <f t="shared" si="726"/>
        <v>416683</v>
      </c>
      <c r="F683">
        <f t="shared" si="727"/>
        <v>418683</v>
      </c>
      <c r="G683">
        <f t="shared" si="728"/>
        <v>420683</v>
      </c>
      <c r="H683">
        <f t="shared" si="729"/>
        <v>422683</v>
      </c>
      <c r="I683">
        <f t="shared" si="730"/>
        <v>424683</v>
      </c>
      <c r="J683">
        <f t="shared" si="731"/>
        <v>426683</v>
      </c>
      <c r="K683">
        <f t="shared" si="732"/>
        <v>428683</v>
      </c>
    </row>
    <row r="684" spans="2:11" x14ac:dyDescent="0.15">
      <c r="B684">
        <f t="shared" si="723"/>
        <v>410684</v>
      </c>
      <c r="C684">
        <f t="shared" ref="C684:D684" si="772">B684+2000</f>
        <v>412684</v>
      </c>
      <c r="D684">
        <f t="shared" si="772"/>
        <v>414684</v>
      </c>
      <c r="E684">
        <f t="shared" si="726"/>
        <v>416684</v>
      </c>
      <c r="F684">
        <f t="shared" si="727"/>
        <v>418684</v>
      </c>
      <c r="G684">
        <f t="shared" si="728"/>
        <v>420684</v>
      </c>
      <c r="H684">
        <f t="shared" si="729"/>
        <v>422684</v>
      </c>
      <c r="I684">
        <f t="shared" si="730"/>
        <v>424684</v>
      </c>
      <c r="J684">
        <f t="shared" si="731"/>
        <v>426684</v>
      </c>
      <c r="K684">
        <f t="shared" si="732"/>
        <v>428684</v>
      </c>
    </row>
    <row r="685" spans="2:11" x14ac:dyDescent="0.15">
      <c r="B685">
        <f t="shared" si="723"/>
        <v>410685</v>
      </c>
      <c r="C685">
        <f t="shared" ref="C685:D685" si="773">B685+2000</f>
        <v>412685</v>
      </c>
      <c r="D685">
        <f t="shared" si="773"/>
        <v>414685</v>
      </c>
      <c r="E685">
        <f t="shared" si="726"/>
        <v>416685</v>
      </c>
      <c r="F685">
        <f t="shared" si="727"/>
        <v>418685</v>
      </c>
      <c r="G685">
        <f t="shared" si="728"/>
        <v>420685</v>
      </c>
      <c r="H685">
        <f t="shared" si="729"/>
        <v>422685</v>
      </c>
      <c r="I685">
        <f t="shared" si="730"/>
        <v>424685</v>
      </c>
      <c r="J685">
        <f t="shared" si="731"/>
        <v>426685</v>
      </c>
      <c r="K685">
        <f t="shared" si="732"/>
        <v>428685</v>
      </c>
    </row>
    <row r="686" spans="2:11" x14ac:dyDescent="0.15">
      <c r="B686">
        <f t="shared" si="723"/>
        <v>410686</v>
      </c>
      <c r="C686">
        <f t="shared" ref="C686:D686" si="774">B686+2000</f>
        <v>412686</v>
      </c>
      <c r="D686">
        <f t="shared" si="774"/>
        <v>414686</v>
      </c>
      <c r="E686">
        <f t="shared" si="726"/>
        <v>416686</v>
      </c>
      <c r="F686">
        <f t="shared" si="727"/>
        <v>418686</v>
      </c>
      <c r="G686">
        <f t="shared" si="728"/>
        <v>420686</v>
      </c>
      <c r="H686">
        <f t="shared" si="729"/>
        <v>422686</v>
      </c>
      <c r="I686">
        <f t="shared" si="730"/>
        <v>424686</v>
      </c>
      <c r="J686">
        <f t="shared" si="731"/>
        <v>426686</v>
      </c>
      <c r="K686">
        <f t="shared" si="732"/>
        <v>428686</v>
      </c>
    </row>
    <row r="687" spans="2:11" x14ac:dyDescent="0.15">
      <c r="B687">
        <f t="shared" si="723"/>
        <v>410687</v>
      </c>
      <c r="C687">
        <f t="shared" ref="C687:D687" si="775">B687+2000</f>
        <v>412687</v>
      </c>
      <c r="D687">
        <f t="shared" si="775"/>
        <v>414687</v>
      </c>
      <c r="E687">
        <f t="shared" si="726"/>
        <v>416687</v>
      </c>
      <c r="F687">
        <f t="shared" si="727"/>
        <v>418687</v>
      </c>
      <c r="G687">
        <f t="shared" si="728"/>
        <v>420687</v>
      </c>
      <c r="H687">
        <f t="shared" si="729"/>
        <v>422687</v>
      </c>
      <c r="I687">
        <f t="shared" si="730"/>
        <v>424687</v>
      </c>
      <c r="J687">
        <f t="shared" si="731"/>
        <v>426687</v>
      </c>
      <c r="K687">
        <f t="shared" si="732"/>
        <v>428687</v>
      </c>
    </row>
    <row r="688" spans="2:11" x14ac:dyDescent="0.15">
      <c r="B688">
        <f t="shared" si="723"/>
        <v>410688</v>
      </c>
      <c r="C688">
        <f t="shared" ref="C688:D688" si="776">B688+2000</f>
        <v>412688</v>
      </c>
      <c r="D688">
        <f t="shared" si="776"/>
        <v>414688</v>
      </c>
      <c r="E688">
        <f t="shared" si="726"/>
        <v>416688</v>
      </c>
      <c r="F688">
        <f t="shared" si="727"/>
        <v>418688</v>
      </c>
      <c r="G688">
        <f t="shared" si="728"/>
        <v>420688</v>
      </c>
      <c r="H688">
        <f t="shared" si="729"/>
        <v>422688</v>
      </c>
      <c r="I688">
        <f t="shared" si="730"/>
        <v>424688</v>
      </c>
      <c r="J688">
        <f t="shared" si="731"/>
        <v>426688</v>
      </c>
      <c r="K688">
        <f t="shared" si="732"/>
        <v>428688</v>
      </c>
    </row>
    <row r="689" spans="2:11" x14ac:dyDescent="0.15">
      <c r="B689">
        <f t="shared" si="723"/>
        <v>410689</v>
      </c>
      <c r="C689">
        <f t="shared" ref="C689:D689" si="777">B689+2000</f>
        <v>412689</v>
      </c>
      <c r="D689">
        <f t="shared" si="777"/>
        <v>414689</v>
      </c>
      <c r="E689">
        <f t="shared" si="726"/>
        <v>416689</v>
      </c>
      <c r="F689">
        <f t="shared" si="727"/>
        <v>418689</v>
      </c>
      <c r="G689">
        <f t="shared" si="728"/>
        <v>420689</v>
      </c>
      <c r="H689">
        <f t="shared" si="729"/>
        <v>422689</v>
      </c>
      <c r="I689">
        <f t="shared" si="730"/>
        <v>424689</v>
      </c>
      <c r="J689">
        <f t="shared" si="731"/>
        <v>426689</v>
      </c>
      <c r="K689">
        <f t="shared" si="732"/>
        <v>428689</v>
      </c>
    </row>
    <row r="690" spans="2:11" x14ac:dyDescent="0.15">
      <c r="B690">
        <f t="shared" si="723"/>
        <v>410690</v>
      </c>
      <c r="C690">
        <f t="shared" ref="C690:D690" si="778">B690+2000</f>
        <v>412690</v>
      </c>
      <c r="D690">
        <f t="shared" si="778"/>
        <v>414690</v>
      </c>
      <c r="E690">
        <f t="shared" si="726"/>
        <v>416690</v>
      </c>
      <c r="F690">
        <f t="shared" si="727"/>
        <v>418690</v>
      </c>
      <c r="G690">
        <f t="shared" si="728"/>
        <v>420690</v>
      </c>
      <c r="H690">
        <f t="shared" si="729"/>
        <v>422690</v>
      </c>
      <c r="I690">
        <f t="shared" si="730"/>
        <v>424690</v>
      </c>
      <c r="J690">
        <f t="shared" si="731"/>
        <v>426690</v>
      </c>
      <c r="K690">
        <f t="shared" si="732"/>
        <v>428690</v>
      </c>
    </row>
    <row r="691" spans="2:11" x14ac:dyDescent="0.15">
      <c r="B691">
        <f t="shared" si="723"/>
        <v>410691</v>
      </c>
      <c r="C691">
        <f t="shared" ref="C691:D691" si="779">B691+2000</f>
        <v>412691</v>
      </c>
      <c r="D691">
        <f t="shared" si="779"/>
        <v>414691</v>
      </c>
      <c r="E691">
        <f t="shared" si="726"/>
        <v>416691</v>
      </c>
      <c r="F691">
        <f t="shared" si="727"/>
        <v>418691</v>
      </c>
      <c r="G691">
        <f t="shared" si="728"/>
        <v>420691</v>
      </c>
      <c r="H691">
        <f t="shared" si="729"/>
        <v>422691</v>
      </c>
      <c r="I691">
        <f t="shared" si="730"/>
        <v>424691</v>
      </c>
      <c r="J691">
        <f t="shared" si="731"/>
        <v>426691</v>
      </c>
      <c r="K691">
        <f t="shared" si="732"/>
        <v>428691</v>
      </c>
    </row>
    <row r="692" spans="2:11" x14ac:dyDescent="0.15">
      <c r="B692">
        <f t="shared" si="723"/>
        <v>410692</v>
      </c>
      <c r="C692">
        <f t="shared" ref="C692:D692" si="780">B692+2000</f>
        <v>412692</v>
      </c>
      <c r="D692">
        <f t="shared" si="780"/>
        <v>414692</v>
      </c>
      <c r="E692">
        <f t="shared" si="726"/>
        <v>416692</v>
      </c>
      <c r="F692">
        <f t="shared" si="727"/>
        <v>418692</v>
      </c>
      <c r="G692">
        <f t="shared" si="728"/>
        <v>420692</v>
      </c>
      <c r="H692">
        <f t="shared" si="729"/>
        <v>422692</v>
      </c>
      <c r="I692">
        <f t="shared" si="730"/>
        <v>424692</v>
      </c>
      <c r="J692">
        <f t="shared" si="731"/>
        <v>426692</v>
      </c>
      <c r="K692">
        <f t="shared" si="732"/>
        <v>428692</v>
      </c>
    </row>
    <row r="693" spans="2:11" x14ac:dyDescent="0.15">
      <c r="B693">
        <f t="shared" si="723"/>
        <v>410693</v>
      </c>
      <c r="C693">
        <f t="shared" ref="C693:D693" si="781">B693+2000</f>
        <v>412693</v>
      </c>
      <c r="D693">
        <f t="shared" si="781"/>
        <v>414693</v>
      </c>
      <c r="E693">
        <f t="shared" si="726"/>
        <v>416693</v>
      </c>
      <c r="F693">
        <f t="shared" si="727"/>
        <v>418693</v>
      </c>
      <c r="G693">
        <f t="shared" si="728"/>
        <v>420693</v>
      </c>
      <c r="H693">
        <f t="shared" si="729"/>
        <v>422693</v>
      </c>
      <c r="I693">
        <f t="shared" si="730"/>
        <v>424693</v>
      </c>
      <c r="J693">
        <f t="shared" si="731"/>
        <v>426693</v>
      </c>
      <c r="K693">
        <f t="shared" si="732"/>
        <v>428693</v>
      </c>
    </row>
    <row r="694" spans="2:11" x14ac:dyDescent="0.15">
      <c r="B694">
        <f t="shared" si="723"/>
        <v>410694</v>
      </c>
      <c r="C694">
        <f t="shared" ref="C694:D694" si="782">B694+2000</f>
        <v>412694</v>
      </c>
      <c r="D694">
        <f t="shared" si="782"/>
        <v>414694</v>
      </c>
      <c r="E694">
        <f t="shared" si="726"/>
        <v>416694</v>
      </c>
      <c r="F694">
        <f t="shared" si="727"/>
        <v>418694</v>
      </c>
      <c r="G694">
        <f t="shared" si="728"/>
        <v>420694</v>
      </c>
      <c r="H694">
        <f t="shared" si="729"/>
        <v>422694</v>
      </c>
      <c r="I694">
        <f t="shared" si="730"/>
        <v>424694</v>
      </c>
      <c r="J694">
        <f t="shared" si="731"/>
        <v>426694</v>
      </c>
      <c r="K694">
        <f t="shared" si="732"/>
        <v>428694</v>
      </c>
    </row>
    <row r="695" spans="2:11" x14ac:dyDescent="0.15">
      <c r="B695">
        <f t="shared" si="723"/>
        <v>410695</v>
      </c>
      <c r="C695">
        <f t="shared" ref="C695:D695" si="783">B695+2000</f>
        <v>412695</v>
      </c>
      <c r="D695">
        <f t="shared" si="783"/>
        <v>414695</v>
      </c>
      <c r="E695">
        <f t="shared" si="726"/>
        <v>416695</v>
      </c>
      <c r="F695">
        <f t="shared" si="727"/>
        <v>418695</v>
      </c>
      <c r="G695">
        <f t="shared" si="728"/>
        <v>420695</v>
      </c>
      <c r="H695">
        <f t="shared" si="729"/>
        <v>422695</v>
      </c>
      <c r="I695">
        <f t="shared" si="730"/>
        <v>424695</v>
      </c>
      <c r="J695">
        <f t="shared" si="731"/>
        <v>426695</v>
      </c>
      <c r="K695">
        <f t="shared" si="732"/>
        <v>428695</v>
      </c>
    </row>
    <row r="696" spans="2:11" x14ac:dyDescent="0.15">
      <c r="B696">
        <f t="shared" si="723"/>
        <v>410696</v>
      </c>
      <c r="C696">
        <f t="shared" ref="C696:D696" si="784">B696+2000</f>
        <v>412696</v>
      </c>
      <c r="D696">
        <f t="shared" si="784"/>
        <v>414696</v>
      </c>
      <c r="E696">
        <f t="shared" si="726"/>
        <v>416696</v>
      </c>
      <c r="F696">
        <f t="shared" si="727"/>
        <v>418696</v>
      </c>
      <c r="G696">
        <f t="shared" si="728"/>
        <v>420696</v>
      </c>
      <c r="H696">
        <f t="shared" si="729"/>
        <v>422696</v>
      </c>
      <c r="I696">
        <f t="shared" si="730"/>
        <v>424696</v>
      </c>
      <c r="J696">
        <f t="shared" si="731"/>
        <v>426696</v>
      </c>
      <c r="K696">
        <f t="shared" si="732"/>
        <v>428696</v>
      </c>
    </row>
    <row r="697" spans="2:11" x14ac:dyDescent="0.15">
      <c r="B697">
        <f t="shared" si="723"/>
        <v>410697</v>
      </c>
      <c r="C697">
        <f t="shared" ref="C697:D697" si="785">B697+2000</f>
        <v>412697</v>
      </c>
      <c r="D697">
        <f t="shared" si="785"/>
        <v>414697</v>
      </c>
      <c r="E697">
        <f t="shared" si="726"/>
        <v>416697</v>
      </c>
      <c r="F697">
        <f t="shared" si="727"/>
        <v>418697</v>
      </c>
      <c r="G697">
        <f t="shared" si="728"/>
        <v>420697</v>
      </c>
      <c r="H697">
        <f t="shared" si="729"/>
        <v>422697</v>
      </c>
      <c r="I697">
        <f t="shared" si="730"/>
        <v>424697</v>
      </c>
      <c r="J697">
        <f t="shared" si="731"/>
        <v>426697</v>
      </c>
      <c r="K697">
        <f t="shared" si="732"/>
        <v>428697</v>
      </c>
    </row>
    <row r="698" spans="2:11" x14ac:dyDescent="0.15">
      <c r="B698">
        <f t="shared" si="723"/>
        <v>410698</v>
      </c>
      <c r="C698">
        <f t="shared" ref="C698:D698" si="786">B698+2000</f>
        <v>412698</v>
      </c>
      <c r="D698">
        <f t="shared" si="786"/>
        <v>414698</v>
      </c>
      <c r="E698">
        <f t="shared" si="726"/>
        <v>416698</v>
      </c>
      <c r="F698">
        <f t="shared" si="727"/>
        <v>418698</v>
      </c>
      <c r="G698">
        <f t="shared" si="728"/>
        <v>420698</v>
      </c>
      <c r="H698">
        <f t="shared" si="729"/>
        <v>422698</v>
      </c>
      <c r="I698">
        <f t="shared" si="730"/>
        <v>424698</v>
      </c>
      <c r="J698">
        <f t="shared" si="731"/>
        <v>426698</v>
      </c>
      <c r="K698">
        <f t="shared" si="732"/>
        <v>428698</v>
      </c>
    </row>
    <row r="699" spans="2:11" x14ac:dyDescent="0.15">
      <c r="B699">
        <f t="shared" si="723"/>
        <v>410699</v>
      </c>
      <c r="C699">
        <f t="shared" ref="C699:D699" si="787">B699+2000</f>
        <v>412699</v>
      </c>
      <c r="D699">
        <f t="shared" si="787"/>
        <v>414699</v>
      </c>
      <c r="E699">
        <f t="shared" si="726"/>
        <v>416699</v>
      </c>
      <c r="F699">
        <f t="shared" si="727"/>
        <v>418699</v>
      </c>
      <c r="G699">
        <f t="shared" si="728"/>
        <v>420699</v>
      </c>
      <c r="H699">
        <f t="shared" si="729"/>
        <v>422699</v>
      </c>
      <c r="I699">
        <f t="shared" si="730"/>
        <v>424699</v>
      </c>
      <c r="J699">
        <f t="shared" si="731"/>
        <v>426699</v>
      </c>
      <c r="K699">
        <f t="shared" si="732"/>
        <v>428699</v>
      </c>
    </row>
    <row r="700" spans="2:11" x14ac:dyDescent="0.15">
      <c r="B700">
        <f t="shared" si="723"/>
        <v>410700</v>
      </c>
      <c r="C700">
        <f t="shared" ref="C700:D700" si="788">B700+2000</f>
        <v>412700</v>
      </c>
      <c r="D700">
        <f t="shared" si="788"/>
        <v>414700</v>
      </c>
      <c r="E700">
        <f t="shared" si="726"/>
        <v>416700</v>
      </c>
      <c r="F700">
        <f t="shared" si="727"/>
        <v>418700</v>
      </c>
      <c r="G700">
        <f t="shared" si="728"/>
        <v>420700</v>
      </c>
      <c r="H700">
        <f t="shared" si="729"/>
        <v>422700</v>
      </c>
      <c r="I700">
        <f t="shared" si="730"/>
        <v>424700</v>
      </c>
      <c r="J700">
        <f t="shared" si="731"/>
        <v>426700</v>
      </c>
      <c r="K700">
        <f t="shared" si="732"/>
        <v>428700</v>
      </c>
    </row>
    <row r="701" spans="2:11" x14ac:dyDescent="0.15">
      <c r="B701">
        <f t="shared" si="723"/>
        <v>410701</v>
      </c>
      <c r="C701">
        <f t="shared" ref="C701:D701" si="789">B701+2000</f>
        <v>412701</v>
      </c>
      <c r="D701">
        <f t="shared" si="789"/>
        <v>414701</v>
      </c>
      <c r="E701">
        <f t="shared" si="726"/>
        <v>416701</v>
      </c>
      <c r="F701">
        <f t="shared" si="727"/>
        <v>418701</v>
      </c>
      <c r="G701">
        <f t="shared" si="728"/>
        <v>420701</v>
      </c>
      <c r="H701">
        <f t="shared" si="729"/>
        <v>422701</v>
      </c>
      <c r="I701">
        <f t="shared" si="730"/>
        <v>424701</v>
      </c>
      <c r="J701">
        <f t="shared" si="731"/>
        <v>426701</v>
      </c>
      <c r="K701">
        <f t="shared" si="732"/>
        <v>428701</v>
      </c>
    </row>
    <row r="702" spans="2:11" x14ac:dyDescent="0.15">
      <c r="B702">
        <f t="shared" si="723"/>
        <v>410702</v>
      </c>
      <c r="C702">
        <f t="shared" ref="C702:D702" si="790">B702+2000</f>
        <v>412702</v>
      </c>
      <c r="D702">
        <f t="shared" si="790"/>
        <v>414702</v>
      </c>
      <c r="E702">
        <f t="shared" si="726"/>
        <v>416702</v>
      </c>
      <c r="F702">
        <f t="shared" si="727"/>
        <v>418702</v>
      </c>
      <c r="G702">
        <f t="shared" si="728"/>
        <v>420702</v>
      </c>
      <c r="H702">
        <f t="shared" si="729"/>
        <v>422702</v>
      </c>
      <c r="I702">
        <f t="shared" si="730"/>
        <v>424702</v>
      </c>
      <c r="J702">
        <f t="shared" si="731"/>
        <v>426702</v>
      </c>
      <c r="K702">
        <f t="shared" si="732"/>
        <v>428702</v>
      </c>
    </row>
    <row r="703" spans="2:11" x14ac:dyDescent="0.15">
      <c r="B703">
        <f t="shared" si="723"/>
        <v>410703</v>
      </c>
      <c r="C703">
        <f t="shared" ref="C703:D703" si="791">B703+2000</f>
        <v>412703</v>
      </c>
      <c r="D703">
        <f t="shared" si="791"/>
        <v>414703</v>
      </c>
      <c r="E703">
        <f t="shared" si="726"/>
        <v>416703</v>
      </c>
      <c r="F703">
        <f t="shared" si="727"/>
        <v>418703</v>
      </c>
      <c r="G703">
        <f t="shared" si="728"/>
        <v>420703</v>
      </c>
      <c r="H703">
        <f t="shared" si="729"/>
        <v>422703</v>
      </c>
      <c r="I703">
        <f t="shared" si="730"/>
        <v>424703</v>
      </c>
      <c r="J703">
        <f t="shared" si="731"/>
        <v>426703</v>
      </c>
      <c r="K703">
        <f t="shared" si="732"/>
        <v>428703</v>
      </c>
    </row>
    <row r="704" spans="2:11" x14ac:dyDescent="0.15">
      <c r="B704">
        <f t="shared" si="723"/>
        <v>410704</v>
      </c>
      <c r="C704">
        <f t="shared" ref="C704:D704" si="792">B704+2000</f>
        <v>412704</v>
      </c>
      <c r="D704">
        <f t="shared" si="792"/>
        <v>414704</v>
      </c>
      <c r="E704">
        <f t="shared" si="726"/>
        <v>416704</v>
      </c>
      <c r="F704">
        <f t="shared" si="727"/>
        <v>418704</v>
      </c>
      <c r="G704">
        <f t="shared" si="728"/>
        <v>420704</v>
      </c>
      <c r="H704">
        <f t="shared" si="729"/>
        <v>422704</v>
      </c>
      <c r="I704">
        <f t="shared" si="730"/>
        <v>424704</v>
      </c>
      <c r="J704">
        <f t="shared" si="731"/>
        <v>426704</v>
      </c>
      <c r="K704">
        <f t="shared" si="732"/>
        <v>428704</v>
      </c>
    </row>
    <row r="705" spans="2:11" x14ac:dyDescent="0.15">
      <c r="B705">
        <f t="shared" si="723"/>
        <v>410705</v>
      </c>
      <c r="C705">
        <f t="shared" ref="C705:D705" si="793">B705+2000</f>
        <v>412705</v>
      </c>
      <c r="D705">
        <f t="shared" si="793"/>
        <v>414705</v>
      </c>
      <c r="E705">
        <f t="shared" si="726"/>
        <v>416705</v>
      </c>
      <c r="F705">
        <f t="shared" si="727"/>
        <v>418705</v>
      </c>
      <c r="G705">
        <f t="shared" si="728"/>
        <v>420705</v>
      </c>
      <c r="H705">
        <f t="shared" si="729"/>
        <v>422705</v>
      </c>
      <c r="I705">
        <f t="shared" si="730"/>
        <v>424705</v>
      </c>
      <c r="J705">
        <f t="shared" si="731"/>
        <v>426705</v>
      </c>
      <c r="K705">
        <f t="shared" si="732"/>
        <v>428705</v>
      </c>
    </row>
    <row r="706" spans="2:11" x14ac:dyDescent="0.15">
      <c r="B706">
        <f t="shared" si="723"/>
        <v>410706</v>
      </c>
      <c r="C706">
        <f t="shared" ref="C706:D706" si="794">B706+2000</f>
        <v>412706</v>
      </c>
      <c r="D706">
        <f t="shared" si="794"/>
        <v>414706</v>
      </c>
      <c r="E706">
        <f t="shared" si="726"/>
        <v>416706</v>
      </c>
      <c r="F706">
        <f t="shared" si="727"/>
        <v>418706</v>
      </c>
      <c r="G706">
        <f t="shared" si="728"/>
        <v>420706</v>
      </c>
      <c r="H706">
        <f t="shared" si="729"/>
        <v>422706</v>
      </c>
      <c r="I706">
        <f t="shared" si="730"/>
        <v>424706</v>
      </c>
      <c r="J706">
        <f t="shared" si="731"/>
        <v>426706</v>
      </c>
      <c r="K706">
        <f t="shared" si="732"/>
        <v>428706</v>
      </c>
    </row>
    <row r="707" spans="2:11" x14ac:dyDescent="0.15">
      <c r="B707">
        <f t="shared" ref="B707:B770" si="795">B706+1</f>
        <v>410707</v>
      </c>
      <c r="C707">
        <f t="shared" ref="C707:D707" si="796">B707+2000</f>
        <v>412707</v>
      </c>
      <c r="D707">
        <f t="shared" si="796"/>
        <v>414707</v>
      </c>
      <c r="E707">
        <f t="shared" si="726"/>
        <v>416707</v>
      </c>
      <c r="F707">
        <f t="shared" si="727"/>
        <v>418707</v>
      </c>
      <c r="G707">
        <f t="shared" si="728"/>
        <v>420707</v>
      </c>
      <c r="H707">
        <f t="shared" si="729"/>
        <v>422707</v>
      </c>
      <c r="I707">
        <f t="shared" si="730"/>
        <v>424707</v>
      </c>
      <c r="J707">
        <f t="shared" si="731"/>
        <v>426707</v>
      </c>
      <c r="K707">
        <f t="shared" si="732"/>
        <v>428707</v>
      </c>
    </row>
    <row r="708" spans="2:11" x14ac:dyDescent="0.15">
      <c r="B708">
        <f t="shared" si="795"/>
        <v>410708</v>
      </c>
      <c r="C708">
        <f t="shared" ref="C708:D708" si="797">B708+2000</f>
        <v>412708</v>
      </c>
      <c r="D708">
        <f t="shared" si="797"/>
        <v>414708</v>
      </c>
      <c r="E708">
        <f t="shared" ref="E708:E771" si="798">D708+2000</f>
        <v>416708</v>
      </c>
      <c r="F708">
        <f t="shared" ref="F708:F771" si="799">E708+2000</f>
        <v>418708</v>
      </c>
      <c r="G708">
        <f t="shared" ref="G708:G771" si="800">F708+2000</f>
        <v>420708</v>
      </c>
      <c r="H708">
        <f t="shared" ref="H708:H771" si="801">G708+2000</f>
        <v>422708</v>
      </c>
      <c r="I708">
        <f t="shared" ref="I708:I771" si="802">H708+2000</f>
        <v>424708</v>
      </c>
      <c r="J708">
        <f t="shared" ref="J708:J771" si="803">I708+2000</f>
        <v>426708</v>
      </c>
      <c r="K708">
        <f t="shared" ref="K708:K771" si="804">J708+2000</f>
        <v>428708</v>
      </c>
    </row>
    <row r="709" spans="2:11" x14ac:dyDescent="0.15">
      <c r="B709">
        <f t="shared" si="795"/>
        <v>410709</v>
      </c>
      <c r="C709">
        <f t="shared" ref="C709:D709" si="805">B709+2000</f>
        <v>412709</v>
      </c>
      <c r="D709">
        <f t="shared" si="805"/>
        <v>414709</v>
      </c>
      <c r="E709">
        <f t="shared" si="798"/>
        <v>416709</v>
      </c>
      <c r="F709">
        <f t="shared" si="799"/>
        <v>418709</v>
      </c>
      <c r="G709">
        <f t="shared" si="800"/>
        <v>420709</v>
      </c>
      <c r="H709">
        <f t="shared" si="801"/>
        <v>422709</v>
      </c>
      <c r="I709">
        <f t="shared" si="802"/>
        <v>424709</v>
      </c>
      <c r="J709">
        <f t="shared" si="803"/>
        <v>426709</v>
      </c>
      <c r="K709">
        <f t="shared" si="804"/>
        <v>428709</v>
      </c>
    </row>
    <row r="710" spans="2:11" x14ac:dyDescent="0.15">
      <c r="B710">
        <f t="shared" si="795"/>
        <v>410710</v>
      </c>
      <c r="C710">
        <f t="shared" ref="C710:D710" si="806">B710+2000</f>
        <v>412710</v>
      </c>
      <c r="D710">
        <f t="shared" si="806"/>
        <v>414710</v>
      </c>
      <c r="E710">
        <f t="shared" si="798"/>
        <v>416710</v>
      </c>
      <c r="F710">
        <f t="shared" si="799"/>
        <v>418710</v>
      </c>
      <c r="G710">
        <f t="shared" si="800"/>
        <v>420710</v>
      </c>
      <c r="H710">
        <f t="shared" si="801"/>
        <v>422710</v>
      </c>
      <c r="I710">
        <f t="shared" si="802"/>
        <v>424710</v>
      </c>
      <c r="J710">
        <f t="shared" si="803"/>
        <v>426710</v>
      </c>
      <c r="K710">
        <f t="shared" si="804"/>
        <v>428710</v>
      </c>
    </row>
    <row r="711" spans="2:11" x14ac:dyDescent="0.15">
      <c r="B711">
        <f t="shared" si="795"/>
        <v>410711</v>
      </c>
      <c r="C711">
        <f t="shared" ref="C711:D711" si="807">B711+2000</f>
        <v>412711</v>
      </c>
      <c r="D711">
        <f t="shared" si="807"/>
        <v>414711</v>
      </c>
      <c r="E711">
        <f t="shared" si="798"/>
        <v>416711</v>
      </c>
      <c r="F711">
        <f t="shared" si="799"/>
        <v>418711</v>
      </c>
      <c r="G711">
        <f t="shared" si="800"/>
        <v>420711</v>
      </c>
      <c r="H711">
        <f t="shared" si="801"/>
        <v>422711</v>
      </c>
      <c r="I711">
        <f t="shared" si="802"/>
        <v>424711</v>
      </c>
      <c r="J711">
        <f t="shared" si="803"/>
        <v>426711</v>
      </c>
      <c r="K711">
        <f t="shared" si="804"/>
        <v>428711</v>
      </c>
    </row>
    <row r="712" spans="2:11" x14ac:dyDescent="0.15">
      <c r="B712">
        <f t="shared" si="795"/>
        <v>410712</v>
      </c>
      <c r="C712">
        <f t="shared" ref="C712:D712" si="808">B712+2000</f>
        <v>412712</v>
      </c>
      <c r="D712">
        <f t="shared" si="808"/>
        <v>414712</v>
      </c>
      <c r="E712">
        <f t="shared" si="798"/>
        <v>416712</v>
      </c>
      <c r="F712">
        <f t="shared" si="799"/>
        <v>418712</v>
      </c>
      <c r="G712">
        <f t="shared" si="800"/>
        <v>420712</v>
      </c>
      <c r="H712">
        <f t="shared" si="801"/>
        <v>422712</v>
      </c>
      <c r="I712">
        <f t="shared" si="802"/>
        <v>424712</v>
      </c>
      <c r="J712">
        <f t="shared" si="803"/>
        <v>426712</v>
      </c>
      <c r="K712">
        <f t="shared" si="804"/>
        <v>428712</v>
      </c>
    </row>
    <row r="713" spans="2:11" x14ac:dyDescent="0.15">
      <c r="B713">
        <f t="shared" si="795"/>
        <v>410713</v>
      </c>
      <c r="C713">
        <f t="shared" ref="C713:D713" si="809">B713+2000</f>
        <v>412713</v>
      </c>
      <c r="D713">
        <f t="shared" si="809"/>
        <v>414713</v>
      </c>
      <c r="E713">
        <f t="shared" si="798"/>
        <v>416713</v>
      </c>
      <c r="F713">
        <f t="shared" si="799"/>
        <v>418713</v>
      </c>
      <c r="G713">
        <f t="shared" si="800"/>
        <v>420713</v>
      </c>
      <c r="H713">
        <f t="shared" si="801"/>
        <v>422713</v>
      </c>
      <c r="I713">
        <f t="shared" si="802"/>
        <v>424713</v>
      </c>
      <c r="J713">
        <f t="shared" si="803"/>
        <v>426713</v>
      </c>
      <c r="K713">
        <f t="shared" si="804"/>
        <v>428713</v>
      </c>
    </row>
    <row r="714" spans="2:11" x14ac:dyDescent="0.15">
      <c r="B714">
        <f t="shared" si="795"/>
        <v>410714</v>
      </c>
      <c r="C714">
        <f t="shared" ref="C714:D714" si="810">B714+2000</f>
        <v>412714</v>
      </c>
      <c r="D714">
        <f t="shared" si="810"/>
        <v>414714</v>
      </c>
      <c r="E714">
        <f t="shared" si="798"/>
        <v>416714</v>
      </c>
      <c r="F714">
        <f t="shared" si="799"/>
        <v>418714</v>
      </c>
      <c r="G714">
        <f t="shared" si="800"/>
        <v>420714</v>
      </c>
      <c r="H714">
        <f t="shared" si="801"/>
        <v>422714</v>
      </c>
      <c r="I714">
        <f t="shared" si="802"/>
        <v>424714</v>
      </c>
      <c r="J714">
        <f t="shared" si="803"/>
        <v>426714</v>
      </c>
      <c r="K714">
        <f t="shared" si="804"/>
        <v>428714</v>
      </c>
    </row>
    <row r="715" spans="2:11" x14ac:dyDescent="0.15">
      <c r="B715">
        <f t="shared" si="795"/>
        <v>410715</v>
      </c>
      <c r="C715">
        <f t="shared" ref="C715:D715" si="811">B715+2000</f>
        <v>412715</v>
      </c>
      <c r="D715">
        <f t="shared" si="811"/>
        <v>414715</v>
      </c>
      <c r="E715">
        <f t="shared" si="798"/>
        <v>416715</v>
      </c>
      <c r="F715">
        <f t="shared" si="799"/>
        <v>418715</v>
      </c>
      <c r="G715">
        <f t="shared" si="800"/>
        <v>420715</v>
      </c>
      <c r="H715">
        <f t="shared" si="801"/>
        <v>422715</v>
      </c>
      <c r="I715">
        <f t="shared" si="802"/>
        <v>424715</v>
      </c>
      <c r="J715">
        <f t="shared" si="803"/>
        <v>426715</v>
      </c>
      <c r="K715">
        <f t="shared" si="804"/>
        <v>428715</v>
      </c>
    </row>
    <row r="716" spans="2:11" x14ac:dyDescent="0.15">
      <c r="B716">
        <f t="shared" si="795"/>
        <v>410716</v>
      </c>
      <c r="C716">
        <f t="shared" ref="C716:D716" si="812">B716+2000</f>
        <v>412716</v>
      </c>
      <c r="D716">
        <f t="shared" si="812"/>
        <v>414716</v>
      </c>
      <c r="E716">
        <f t="shared" si="798"/>
        <v>416716</v>
      </c>
      <c r="F716">
        <f t="shared" si="799"/>
        <v>418716</v>
      </c>
      <c r="G716">
        <f t="shared" si="800"/>
        <v>420716</v>
      </c>
      <c r="H716">
        <f t="shared" si="801"/>
        <v>422716</v>
      </c>
      <c r="I716">
        <f t="shared" si="802"/>
        <v>424716</v>
      </c>
      <c r="J716">
        <f t="shared" si="803"/>
        <v>426716</v>
      </c>
      <c r="K716">
        <f t="shared" si="804"/>
        <v>428716</v>
      </c>
    </row>
    <row r="717" spans="2:11" x14ac:dyDescent="0.15">
      <c r="B717">
        <f t="shared" si="795"/>
        <v>410717</v>
      </c>
      <c r="C717">
        <f t="shared" ref="C717:D717" si="813">B717+2000</f>
        <v>412717</v>
      </c>
      <c r="D717">
        <f t="shared" si="813"/>
        <v>414717</v>
      </c>
      <c r="E717">
        <f t="shared" si="798"/>
        <v>416717</v>
      </c>
      <c r="F717">
        <f t="shared" si="799"/>
        <v>418717</v>
      </c>
      <c r="G717">
        <f t="shared" si="800"/>
        <v>420717</v>
      </c>
      <c r="H717">
        <f t="shared" si="801"/>
        <v>422717</v>
      </c>
      <c r="I717">
        <f t="shared" si="802"/>
        <v>424717</v>
      </c>
      <c r="J717">
        <f t="shared" si="803"/>
        <v>426717</v>
      </c>
      <c r="K717">
        <f t="shared" si="804"/>
        <v>428717</v>
      </c>
    </row>
    <row r="718" spans="2:11" x14ac:dyDescent="0.15">
      <c r="B718">
        <f t="shared" si="795"/>
        <v>410718</v>
      </c>
      <c r="C718">
        <f t="shared" ref="C718:D718" si="814">B718+2000</f>
        <v>412718</v>
      </c>
      <c r="D718">
        <f t="shared" si="814"/>
        <v>414718</v>
      </c>
      <c r="E718">
        <f t="shared" si="798"/>
        <v>416718</v>
      </c>
      <c r="F718">
        <f t="shared" si="799"/>
        <v>418718</v>
      </c>
      <c r="G718">
        <f t="shared" si="800"/>
        <v>420718</v>
      </c>
      <c r="H718">
        <f t="shared" si="801"/>
        <v>422718</v>
      </c>
      <c r="I718">
        <f t="shared" si="802"/>
        <v>424718</v>
      </c>
      <c r="J718">
        <f t="shared" si="803"/>
        <v>426718</v>
      </c>
      <c r="K718">
        <f t="shared" si="804"/>
        <v>428718</v>
      </c>
    </row>
    <row r="719" spans="2:11" x14ac:dyDescent="0.15">
      <c r="B719">
        <f t="shared" si="795"/>
        <v>410719</v>
      </c>
      <c r="C719">
        <f t="shared" ref="C719:D719" si="815">B719+2000</f>
        <v>412719</v>
      </c>
      <c r="D719">
        <f t="shared" si="815"/>
        <v>414719</v>
      </c>
      <c r="E719">
        <f t="shared" si="798"/>
        <v>416719</v>
      </c>
      <c r="F719">
        <f t="shared" si="799"/>
        <v>418719</v>
      </c>
      <c r="G719">
        <f t="shared" si="800"/>
        <v>420719</v>
      </c>
      <c r="H719">
        <f t="shared" si="801"/>
        <v>422719</v>
      </c>
      <c r="I719">
        <f t="shared" si="802"/>
        <v>424719</v>
      </c>
      <c r="J719">
        <f t="shared" si="803"/>
        <v>426719</v>
      </c>
      <c r="K719">
        <f t="shared" si="804"/>
        <v>428719</v>
      </c>
    </row>
    <row r="720" spans="2:11" x14ac:dyDescent="0.15">
      <c r="B720">
        <f t="shared" si="795"/>
        <v>410720</v>
      </c>
      <c r="C720">
        <f t="shared" ref="C720:D720" si="816">B720+2000</f>
        <v>412720</v>
      </c>
      <c r="D720">
        <f t="shared" si="816"/>
        <v>414720</v>
      </c>
      <c r="E720">
        <f t="shared" si="798"/>
        <v>416720</v>
      </c>
      <c r="F720">
        <f t="shared" si="799"/>
        <v>418720</v>
      </c>
      <c r="G720">
        <f t="shared" si="800"/>
        <v>420720</v>
      </c>
      <c r="H720">
        <f t="shared" si="801"/>
        <v>422720</v>
      </c>
      <c r="I720">
        <f t="shared" si="802"/>
        <v>424720</v>
      </c>
      <c r="J720">
        <f t="shared" si="803"/>
        <v>426720</v>
      </c>
      <c r="K720">
        <f t="shared" si="804"/>
        <v>428720</v>
      </c>
    </row>
    <row r="721" spans="2:11" x14ac:dyDescent="0.15">
      <c r="B721">
        <f t="shared" si="795"/>
        <v>410721</v>
      </c>
      <c r="C721">
        <f t="shared" ref="C721:D721" si="817">B721+2000</f>
        <v>412721</v>
      </c>
      <c r="D721">
        <f t="shared" si="817"/>
        <v>414721</v>
      </c>
      <c r="E721">
        <f t="shared" si="798"/>
        <v>416721</v>
      </c>
      <c r="F721">
        <f t="shared" si="799"/>
        <v>418721</v>
      </c>
      <c r="G721">
        <f t="shared" si="800"/>
        <v>420721</v>
      </c>
      <c r="H721">
        <f t="shared" si="801"/>
        <v>422721</v>
      </c>
      <c r="I721">
        <f t="shared" si="802"/>
        <v>424721</v>
      </c>
      <c r="J721">
        <f t="shared" si="803"/>
        <v>426721</v>
      </c>
      <c r="K721">
        <f t="shared" si="804"/>
        <v>428721</v>
      </c>
    </row>
    <row r="722" spans="2:11" x14ac:dyDescent="0.15">
      <c r="B722">
        <f t="shared" si="795"/>
        <v>410722</v>
      </c>
      <c r="C722">
        <f t="shared" ref="C722:D722" si="818">B722+2000</f>
        <v>412722</v>
      </c>
      <c r="D722">
        <f t="shared" si="818"/>
        <v>414722</v>
      </c>
      <c r="E722">
        <f t="shared" si="798"/>
        <v>416722</v>
      </c>
      <c r="F722">
        <f t="shared" si="799"/>
        <v>418722</v>
      </c>
      <c r="G722">
        <f t="shared" si="800"/>
        <v>420722</v>
      </c>
      <c r="H722">
        <f t="shared" si="801"/>
        <v>422722</v>
      </c>
      <c r="I722">
        <f t="shared" si="802"/>
        <v>424722</v>
      </c>
      <c r="J722">
        <f t="shared" si="803"/>
        <v>426722</v>
      </c>
      <c r="K722">
        <f t="shared" si="804"/>
        <v>428722</v>
      </c>
    </row>
    <row r="723" spans="2:11" x14ac:dyDescent="0.15">
      <c r="B723">
        <f t="shared" si="795"/>
        <v>410723</v>
      </c>
      <c r="C723">
        <f t="shared" ref="C723:D723" si="819">B723+2000</f>
        <v>412723</v>
      </c>
      <c r="D723">
        <f t="shared" si="819"/>
        <v>414723</v>
      </c>
      <c r="E723">
        <f t="shared" si="798"/>
        <v>416723</v>
      </c>
      <c r="F723">
        <f t="shared" si="799"/>
        <v>418723</v>
      </c>
      <c r="G723">
        <f t="shared" si="800"/>
        <v>420723</v>
      </c>
      <c r="H723">
        <f t="shared" si="801"/>
        <v>422723</v>
      </c>
      <c r="I723">
        <f t="shared" si="802"/>
        <v>424723</v>
      </c>
      <c r="J723">
        <f t="shared" si="803"/>
        <v>426723</v>
      </c>
      <c r="K723">
        <f t="shared" si="804"/>
        <v>428723</v>
      </c>
    </row>
    <row r="724" spans="2:11" x14ac:dyDescent="0.15">
      <c r="B724">
        <f t="shared" si="795"/>
        <v>410724</v>
      </c>
      <c r="C724">
        <f t="shared" ref="C724:D724" si="820">B724+2000</f>
        <v>412724</v>
      </c>
      <c r="D724">
        <f t="shared" si="820"/>
        <v>414724</v>
      </c>
      <c r="E724">
        <f t="shared" si="798"/>
        <v>416724</v>
      </c>
      <c r="F724">
        <f t="shared" si="799"/>
        <v>418724</v>
      </c>
      <c r="G724">
        <f t="shared" si="800"/>
        <v>420724</v>
      </c>
      <c r="H724">
        <f t="shared" si="801"/>
        <v>422724</v>
      </c>
      <c r="I724">
        <f t="shared" si="802"/>
        <v>424724</v>
      </c>
      <c r="J724">
        <f t="shared" si="803"/>
        <v>426724</v>
      </c>
      <c r="K724">
        <f t="shared" si="804"/>
        <v>428724</v>
      </c>
    </row>
    <row r="725" spans="2:11" x14ac:dyDescent="0.15">
      <c r="B725">
        <f t="shared" si="795"/>
        <v>410725</v>
      </c>
      <c r="C725">
        <f t="shared" ref="C725:D725" si="821">B725+2000</f>
        <v>412725</v>
      </c>
      <c r="D725">
        <f t="shared" si="821"/>
        <v>414725</v>
      </c>
      <c r="E725">
        <f t="shared" si="798"/>
        <v>416725</v>
      </c>
      <c r="F725">
        <f t="shared" si="799"/>
        <v>418725</v>
      </c>
      <c r="G725">
        <f t="shared" si="800"/>
        <v>420725</v>
      </c>
      <c r="H725">
        <f t="shared" si="801"/>
        <v>422725</v>
      </c>
      <c r="I725">
        <f t="shared" si="802"/>
        <v>424725</v>
      </c>
      <c r="J725">
        <f t="shared" si="803"/>
        <v>426725</v>
      </c>
      <c r="K725">
        <f t="shared" si="804"/>
        <v>428725</v>
      </c>
    </row>
    <row r="726" spans="2:11" x14ac:dyDescent="0.15">
      <c r="B726">
        <f t="shared" si="795"/>
        <v>410726</v>
      </c>
      <c r="C726">
        <f t="shared" ref="C726:D726" si="822">B726+2000</f>
        <v>412726</v>
      </c>
      <c r="D726">
        <f t="shared" si="822"/>
        <v>414726</v>
      </c>
      <c r="E726">
        <f t="shared" si="798"/>
        <v>416726</v>
      </c>
      <c r="F726">
        <f t="shared" si="799"/>
        <v>418726</v>
      </c>
      <c r="G726">
        <f t="shared" si="800"/>
        <v>420726</v>
      </c>
      <c r="H726">
        <f t="shared" si="801"/>
        <v>422726</v>
      </c>
      <c r="I726">
        <f t="shared" si="802"/>
        <v>424726</v>
      </c>
      <c r="J726">
        <f t="shared" si="803"/>
        <v>426726</v>
      </c>
      <c r="K726">
        <f t="shared" si="804"/>
        <v>428726</v>
      </c>
    </row>
    <row r="727" spans="2:11" x14ac:dyDescent="0.15">
      <c r="B727">
        <f t="shared" si="795"/>
        <v>410727</v>
      </c>
      <c r="C727">
        <f t="shared" ref="C727:D727" si="823">B727+2000</f>
        <v>412727</v>
      </c>
      <c r="D727">
        <f t="shared" si="823"/>
        <v>414727</v>
      </c>
      <c r="E727">
        <f t="shared" si="798"/>
        <v>416727</v>
      </c>
      <c r="F727">
        <f t="shared" si="799"/>
        <v>418727</v>
      </c>
      <c r="G727">
        <f t="shared" si="800"/>
        <v>420727</v>
      </c>
      <c r="H727">
        <f t="shared" si="801"/>
        <v>422727</v>
      </c>
      <c r="I727">
        <f t="shared" si="802"/>
        <v>424727</v>
      </c>
      <c r="J727">
        <f t="shared" si="803"/>
        <v>426727</v>
      </c>
      <c r="K727">
        <f t="shared" si="804"/>
        <v>428727</v>
      </c>
    </row>
    <row r="728" spans="2:11" x14ac:dyDescent="0.15">
      <c r="B728">
        <f t="shared" si="795"/>
        <v>410728</v>
      </c>
      <c r="C728">
        <f t="shared" ref="C728:D728" si="824">B728+2000</f>
        <v>412728</v>
      </c>
      <c r="D728">
        <f t="shared" si="824"/>
        <v>414728</v>
      </c>
      <c r="E728">
        <f t="shared" si="798"/>
        <v>416728</v>
      </c>
      <c r="F728">
        <f t="shared" si="799"/>
        <v>418728</v>
      </c>
      <c r="G728">
        <f t="shared" si="800"/>
        <v>420728</v>
      </c>
      <c r="H728">
        <f t="shared" si="801"/>
        <v>422728</v>
      </c>
      <c r="I728">
        <f t="shared" si="802"/>
        <v>424728</v>
      </c>
      <c r="J728">
        <f t="shared" si="803"/>
        <v>426728</v>
      </c>
      <c r="K728">
        <f t="shared" si="804"/>
        <v>428728</v>
      </c>
    </row>
    <row r="729" spans="2:11" x14ac:dyDescent="0.15">
      <c r="B729">
        <f t="shared" si="795"/>
        <v>410729</v>
      </c>
      <c r="C729">
        <f t="shared" ref="C729:D729" si="825">B729+2000</f>
        <v>412729</v>
      </c>
      <c r="D729">
        <f t="shared" si="825"/>
        <v>414729</v>
      </c>
      <c r="E729">
        <f t="shared" si="798"/>
        <v>416729</v>
      </c>
      <c r="F729">
        <f t="shared" si="799"/>
        <v>418729</v>
      </c>
      <c r="G729">
        <f t="shared" si="800"/>
        <v>420729</v>
      </c>
      <c r="H729">
        <f t="shared" si="801"/>
        <v>422729</v>
      </c>
      <c r="I729">
        <f t="shared" si="802"/>
        <v>424729</v>
      </c>
      <c r="J729">
        <f t="shared" si="803"/>
        <v>426729</v>
      </c>
      <c r="K729">
        <f t="shared" si="804"/>
        <v>428729</v>
      </c>
    </row>
    <row r="730" spans="2:11" x14ac:dyDescent="0.15">
      <c r="B730">
        <f t="shared" si="795"/>
        <v>410730</v>
      </c>
      <c r="C730">
        <f t="shared" ref="C730:D730" si="826">B730+2000</f>
        <v>412730</v>
      </c>
      <c r="D730">
        <f t="shared" si="826"/>
        <v>414730</v>
      </c>
      <c r="E730">
        <f t="shared" si="798"/>
        <v>416730</v>
      </c>
      <c r="F730">
        <f t="shared" si="799"/>
        <v>418730</v>
      </c>
      <c r="G730">
        <f t="shared" si="800"/>
        <v>420730</v>
      </c>
      <c r="H730">
        <f t="shared" si="801"/>
        <v>422730</v>
      </c>
      <c r="I730">
        <f t="shared" si="802"/>
        <v>424730</v>
      </c>
      <c r="J730">
        <f t="shared" si="803"/>
        <v>426730</v>
      </c>
      <c r="K730">
        <f t="shared" si="804"/>
        <v>428730</v>
      </c>
    </row>
    <row r="731" spans="2:11" x14ac:dyDescent="0.15">
      <c r="B731">
        <f t="shared" si="795"/>
        <v>410731</v>
      </c>
      <c r="C731">
        <f t="shared" ref="C731:D731" si="827">B731+2000</f>
        <v>412731</v>
      </c>
      <c r="D731">
        <f t="shared" si="827"/>
        <v>414731</v>
      </c>
      <c r="E731">
        <f t="shared" si="798"/>
        <v>416731</v>
      </c>
      <c r="F731">
        <f t="shared" si="799"/>
        <v>418731</v>
      </c>
      <c r="G731">
        <f t="shared" si="800"/>
        <v>420731</v>
      </c>
      <c r="H731">
        <f t="shared" si="801"/>
        <v>422731</v>
      </c>
      <c r="I731">
        <f t="shared" si="802"/>
        <v>424731</v>
      </c>
      <c r="J731">
        <f t="shared" si="803"/>
        <v>426731</v>
      </c>
      <c r="K731">
        <f t="shared" si="804"/>
        <v>428731</v>
      </c>
    </row>
    <row r="732" spans="2:11" x14ac:dyDescent="0.15">
      <c r="B732">
        <f t="shared" si="795"/>
        <v>410732</v>
      </c>
      <c r="C732">
        <f t="shared" ref="C732:D732" si="828">B732+2000</f>
        <v>412732</v>
      </c>
      <c r="D732">
        <f t="shared" si="828"/>
        <v>414732</v>
      </c>
      <c r="E732">
        <f t="shared" si="798"/>
        <v>416732</v>
      </c>
      <c r="F732">
        <f t="shared" si="799"/>
        <v>418732</v>
      </c>
      <c r="G732">
        <f t="shared" si="800"/>
        <v>420732</v>
      </c>
      <c r="H732">
        <f t="shared" si="801"/>
        <v>422732</v>
      </c>
      <c r="I732">
        <f t="shared" si="802"/>
        <v>424732</v>
      </c>
      <c r="J732">
        <f t="shared" si="803"/>
        <v>426732</v>
      </c>
      <c r="K732">
        <f t="shared" si="804"/>
        <v>428732</v>
      </c>
    </row>
    <row r="733" spans="2:11" x14ac:dyDescent="0.15">
      <c r="B733">
        <f t="shared" si="795"/>
        <v>410733</v>
      </c>
      <c r="C733">
        <f t="shared" ref="C733:D733" si="829">B733+2000</f>
        <v>412733</v>
      </c>
      <c r="D733">
        <f t="shared" si="829"/>
        <v>414733</v>
      </c>
      <c r="E733">
        <f t="shared" si="798"/>
        <v>416733</v>
      </c>
      <c r="F733">
        <f t="shared" si="799"/>
        <v>418733</v>
      </c>
      <c r="G733">
        <f t="shared" si="800"/>
        <v>420733</v>
      </c>
      <c r="H733">
        <f t="shared" si="801"/>
        <v>422733</v>
      </c>
      <c r="I733">
        <f t="shared" si="802"/>
        <v>424733</v>
      </c>
      <c r="J733">
        <f t="shared" si="803"/>
        <v>426733</v>
      </c>
      <c r="K733">
        <f t="shared" si="804"/>
        <v>428733</v>
      </c>
    </row>
    <row r="734" spans="2:11" x14ac:dyDescent="0.15">
      <c r="B734">
        <f t="shared" si="795"/>
        <v>410734</v>
      </c>
      <c r="C734">
        <f t="shared" ref="C734:D734" si="830">B734+2000</f>
        <v>412734</v>
      </c>
      <c r="D734">
        <f t="shared" si="830"/>
        <v>414734</v>
      </c>
      <c r="E734">
        <f t="shared" si="798"/>
        <v>416734</v>
      </c>
      <c r="F734">
        <f t="shared" si="799"/>
        <v>418734</v>
      </c>
      <c r="G734">
        <f t="shared" si="800"/>
        <v>420734</v>
      </c>
      <c r="H734">
        <f t="shared" si="801"/>
        <v>422734</v>
      </c>
      <c r="I734">
        <f t="shared" si="802"/>
        <v>424734</v>
      </c>
      <c r="J734">
        <f t="shared" si="803"/>
        <v>426734</v>
      </c>
      <c r="K734">
        <f t="shared" si="804"/>
        <v>428734</v>
      </c>
    </row>
    <row r="735" spans="2:11" x14ac:dyDescent="0.15">
      <c r="B735">
        <f t="shared" si="795"/>
        <v>410735</v>
      </c>
      <c r="C735">
        <f t="shared" ref="C735:D735" si="831">B735+2000</f>
        <v>412735</v>
      </c>
      <c r="D735">
        <f t="shared" si="831"/>
        <v>414735</v>
      </c>
      <c r="E735">
        <f t="shared" si="798"/>
        <v>416735</v>
      </c>
      <c r="F735">
        <f t="shared" si="799"/>
        <v>418735</v>
      </c>
      <c r="G735">
        <f t="shared" si="800"/>
        <v>420735</v>
      </c>
      <c r="H735">
        <f t="shared" si="801"/>
        <v>422735</v>
      </c>
      <c r="I735">
        <f t="shared" si="802"/>
        <v>424735</v>
      </c>
      <c r="J735">
        <f t="shared" si="803"/>
        <v>426735</v>
      </c>
      <c r="K735">
        <f t="shared" si="804"/>
        <v>428735</v>
      </c>
    </row>
    <row r="736" spans="2:11" x14ac:dyDescent="0.15">
      <c r="B736">
        <f t="shared" si="795"/>
        <v>410736</v>
      </c>
      <c r="C736">
        <f t="shared" ref="C736:D736" si="832">B736+2000</f>
        <v>412736</v>
      </c>
      <c r="D736">
        <f t="shared" si="832"/>
        <v>414736</v>
      </c>
      <c r="E736">
        <f t="shared" si="798"/>
        <v>416736</v>
      </c>
      <c r="F736">
        <f t="shared" si="799"/>
        <v>418736</v>
      </c>
      <c r="G736">
        <f t="shared" si="800"/>
        <v>420736</v>
      </c>
      <c r="H736">
        <f t="shared" si="801"/>
        <v>422736</v>
      </c>
      <c r="I736">
        <f t="shared" si="802"/>
        <v>424736</v>
      </c>
      <c r="J736">
        <f t="shared" si="803"/>
        <v>426736</v>
      </c>
      <c r="K736">
        <f t="shared" si="804"/>
        <v>428736</v>
      </c>
    </row>
    <row r="737" spans="2:11" x14ac:dyDescent="0.15">
      <c r="B737">
        <f t="shared" si="795"/>
        <v>410737</v>
      </c>
      <c r="C737">
        <f t="shared" ref="C737:D737" si="833">B737+2000</f>
        <v>412737</v>
      </c>
      <c r="D737">
        <f t="shared" si="833"/>
        <v>414737</v>
      </c>
      <c r="E737">
        <f t="shared" si="798"/>
        <v>416737</v>
      </c>
      <c r="F737">
        <f t="shared" si="799"/>
        <v>418737</v>
      </c>
      <c r="G737">
        <f t="shared" si="800"/>
        <v>420737</v>
      </c>
      <c r="H737">
        <f t="shared" si="801"/>
        <v>422737</v>
      </c>
      <c r="I737">
        <f t="shared" si="802"/>
        <v>424737</v>
      </c>
      <c r="J737">
        <f t="shared" si="803"/>
        <v>426737</v>
      </c>
      <c r="K737">
        <f t="shared" si="804"/>
        <v>428737</v>
      </c>
    </row>
    <row r="738" spans="2:11" x14ac:dyDescent="0.15">
      <c r="B738">
        <f t="shared" si="795"/>
        <v>410738</v>
      </c>
      <c r="C738">
        <f t="shared" ref="C738:D738" si="834">B738+2000</f>
        <v>412738</v>
      </c>
      <c r="D738">
        <f t="shared" si="834"/>
        <v>414738</v>
      </c>
      <c r="E738">
        <f t="shared" si="798"/>
        <v>416738</v>
      </c>
      <c r="F738">
        <f t="shared" si="799"/>
        <v>418738</v>
      </c>
      <c r="G738">
        <f t="shared" si="800"/>
        <v>420738</v>
      </c>
      <c r="H738">
        <f t="shared" si="801"/>
        <v>422738</v>
      </c>
      <c r="I738">
        <f t="shared" si="802"/>
        <v>424738</v>
      </c>
      <c r="J738">
        <f t="shared" si="803"/>
        <v>426738</v>
      </c>
      <c r="K738">
        <f t="shared" si="804"/>
        <v>428738</v>
      </c>
    </row>
    <row r="739" spans="2:11" x14ac:dyDescent="0.15">
      <c r="B739">
        <f t="shared" si="795"/>
        <v>410739</v>
      </c>
      <c r="C739">
        <f t="shared" ref="C739:D739" si="835">B739+2000</f>
        <v>412739</v>
      </c>
      <c r="D739">
        <f t="shared" si="835"/>
        <v>414739</v>
      </c>
      <c r="E739">
        <f t="shared" si="798"/>
        <v>416739</v>
      </c>
      <c r="F739">
        <f t="shared" si="799"/>
        <v>418739</v>
      </c>
      <c r="G739">
        <f t="shared" si="800"/>
        <v>420739</v>
      </c>
      <c r="H739">
        <f t="shared" si="801"/>
        <v>422739</v>
      </c>
      <c r="I739">
        <f t="shared" si="802"/>
        <v>424739</v>
      </c>
      <c r="J739">
        <f t="shared" si="803"/>
        <v>426739</v>
      </c>
      <c r="K739">
        <f t="shared" si="804"/>
        <v>428739</v>
      </c>
    </row>
    <row r="740" spans="2:11" x14ac:dyDescent="0.15">
      <c r="B740">
        <f t="shared" si="795"/>
        <v>410740</v>
      </c>
      <c r="C740">
        <f t="shared" ref="C740:D740" si="836">B740+2000</f>
        <v>412740</v>
      </c>
      <c r="D740">
        <f t="shared" si="836"/>
        <v>414740</v>
      </c>
      <c r="E740">
        <f t="shared" si="798"/>
        <v>416740</v>
      </c>
      <c r="F740">
        <f t="shared" si="799"/>
        <v>418740</v>
      </c>
      <c r="G740">
        <f t="shared" si="800"/>
        <v>420740</v>
      </c>
      <c r="H740">
        <f t="shared" si="801"/>
        <v>422740</v>
      </c>
      <c r="I740">
        <f t="shared" si="802"/>
        <v>424740</v>
      </c>
      <c r="J740">
        <f t="shared" si="803"/>
        <v>426740</v>
      </c>
      <c r="K740">
        <f t="shared" si="804"/>
        <v>428740</v>
      </c>
    </row>
    <row r="741" spans="2:11" x14ac:dyDescent="0.15">
      <c r="B741">
        <f t="shared" si="795"/>
        <v>410741</v>
      </c>
      <c r="C741">
        <f t="shared" ref="C741:D741" si="837">B741+2000</f>
        <v>412741</v>
      </c>
      <c r="D741">
        <f t="shared" si="837"/>
        <v>414741</v>
      </c>
      <c r="E741">
        <f t="shared" si="798"/>
        <v>416741</v>
      </c>
      <c r="F741">
        <f t="shared" si="799"/>
        <v>418741</v>
      </c>
      <c r="G741">
        <f t="shared" si="800"/>
        <v>420741</v>
      </c>
      <c r="H741">
        <f t="shared" si="801"/>
        <v>422741</v>
      </c>
      <c r="I741">
        <f t="shared" si="802"/>
        <v>424741</v>
      </c>
      <c r="J741">
        <f t="shared" si="803"/>
        <v>426741</v>
      </c>
      <c r="K741">
        <f t="shared" si="804"/>
        <v>428741</v>
      </c>
    </row>
    <row r="742" spans="2:11" x14ac:dyDescent="0.15">
      <c r="B742">
        <f t="shared" si="795"/>
        <v>410742</v>
      </c>
      <c r="C742">
        <f t="shared" ref="C742:D742" si="838">B742+2000</f>
        <v>412742</v>
      </c>
      <c r="D742">
        <f t="shared" si="838"/>
        <v>414742</v>
      </c>
      <c r="E742">
        <f t="shared" si="798"/>
        <v>416742</v>
      </c>
      <c r="F742">
        <f t="shared" si="799"/>
        <v>418742</v>
      </c>
      <c r="G742">
        <f t="shared" si="800"/>
        <v>420742</v>
      </c>
      <c r="H742">
        <f t="shared" si="801"/>
        <v>422742</v>
      </c>
      <c r="I742">
        <f t="shared" si="802"/>
        <v>424742</v>
      </c>
      <c r="J742">
        <f t="shared" si="803"/>
        <v>426742</v>
      </c>
      <c r="K742">
        <f t="shared" si="804"/>
        <v>428742</v>
      </c>
    </row>
    <row r="743" spans="2:11" x14ac:dyDescent="0.15">
      <c r="B743">
        <f t="shared" si="795"/>
        <v>410743</v>
      </c>
      <c r="C743">
        <f t="shared" ref="C743:D743" si="839">B743+2000</f>
        <v>412743</v>
      </c>
      <c r="D743">
        <f t="shared" si="839"/>
        <v>414743</v>
      </c>
      <c r="E743">
        <f t="shared" si="798"/>
        <v>416743</v>
      </c>
      <c r="F743">
        <f t="shared" si="799"/>
        <v>418743</v>
      </c>
      <c r="G743">
        <f t="shared" si="800"/>
        <v>420743</v>
      </c>
      <c r="H743">
        <f t="shared" si="801"/>
        <v>422743</v>
      </c>
      <c r="I743">
        <f t="shared" si="802"/>
        <v>424743</v>
      </c>
      <c r="J743">
        <f t="shared" si="803"/>
        <v>426743</v>
      </c>
      <c r="K743">
        <f t="shared" si="804"/>
        <v>428743</v>
      </c>
    </row>
    <row r="744" spans="2:11" x14ac:dyDescent="0.15">
      <c r="B744">
        <f t="shared" si="795"/>
        <v>410744</v>
      </c>
      <c r="C744">
        <f t="shared" ref="C744:D744" si="840">B744+2000</f>
        <v>412744</v>
      </c>
      <c r="D744">
        <f t="shared" si="840"/>
        <v>414744</v>
      </c>
      <c r="E744">
        <f t="shared" si="798"/>
        <v>416744</v>
      </c>
      <c r="F744">
        <f t="shared" si="799"/>
        <v>418744</v>
      </c>
      <c r="G744">
        <f t="shared" si="800"/>
        <v>420744</v>
      </c>
      <c r="H744">
        <f t="shared" si="801"/>
        <v>422744</v>
      </c>
      <c r="I744">
        <f t="shared" si="802"/>
        <v>424744</v>
      </c>
      <c r="J744">
        <f t="shared" si="803"/>
        <v>426744</v>
      </c>
      <c r="K744">
        <f t="shared" si="804"/>
        <v>428744</v>
      </c>
    </row>
    <row r="745" spans="2:11" x14ac:dyDescent="0.15">
      <c r="B745">
        <f t="shared" si="795"/>
        <v>410745</v>
      </c>
      <c r="C745">
        <f t="shared" ref="C745:D745" si="841">B745+2000</f>
        <v>412745</v>
      </c>
      <c r="D745">
        <f t="shared" si="841"/>
        <v>414745</v>
      </c>
      <c r="E745">
        <f t="shared" si="798"/>
        <v>416745</v>
      </c>
      <c r="F745">
        <f t="shared" si="799"/>
        <v>418745</v>
      </c>
      <c r="G745">
        <f t="shared" si="800"/>
        <v>420745</v>
      </c>
      <c r="H745">
        <f t="shared" si="801"/>
        <v>422745</v>
      </c>
      <c r="I745">
        <f t="shared" si="802"/>
        <v>424745</v>
      </c>
      <c r="J745">
        <f t="shared" si="803"/>
        <v>426745</v>
      </c>
      <c r="K745">
        <f t="shared" si="804"/>
        <v>428745</v>
      </c>
    </row>
    <row r="746" spans="2:11" x14ac:dyDescent="0.15">
      <c r="B746">
        <f t="shared" si="795"/>
        <v>410746</v>
      </c>
      <c r="C746">
        <f t="shared" ref="C746:D746" si="842">B746+2000</f>
        <v>412746</v>
      </c>
      <c r="D746">
        <f t="shared" si="842"/>
        <v>414746</v>
      </c>
      <c r="E746">
        <f t="shared" si="798"/>
        <v>416746</v>
      </c>
      <c r="F746">
        <f t="shared" si="799"/>
        <v>418746</v>
      </c>
      <c r="G746">
        <f t="shared" si="800"/>
        <v>420746</v>
      </c>
      <c r="H746">
        <f t="shared" si="801"/>
        <v>422746</v>
      </c>
      <c r="I746">
        <f t="shared" si="802"/>
        <v>424746</v>
      </c>
      <c r="J746">
        <f t="shared" si="803"/>
        <v>426746</v>
      </c>
      <c r="K746">
        <f t="shared" si="804"/>
        <v>428746</v>
      </c>
    </row>
    <row r="747" spans="2:11" x14ac:dyDescent="0.15">
      <c r="B747">
        <f t="shared" si="795"/>
        <v>410747</v>
      </c>
      <c r="C747">
        <f t="shared" ref="C747:D747" si="843">B747+2000</f>
        <v>412747</v>
      </c>
      <c r="D747">
        <f t="shared" si="843"/>
        <v>414747</v>
      </c>
      <c r="E747">
        <f t="shared" si="798"/>
        <v>416747</v>
      </c>
      <c r="F747">
        <f t="shared" si="799"/>
        <v>418747</v>
      </c>
      <c r="G747">
        <f t="shared" si="800"/>
        <v>420747</v>
      </c>
      <c r="H747">
        <f t="shared" si="801"/>
        <v>422747</v>
      </c>
      <c r="I747">
        <f t="shared" si="802"/>
        <v>424747</v>
      </c>
      <c r="J747">
        <f t="shared" si="803"/>
        <v>426747</v>
      </c>
      <c r="K747">
        <f t="shared" si="804"/>
        <v>428747</v>
      </c>
    </row>
    <row r="748" spans="2:11" x14ac:dyDescent="0.15">
      <c r="B748">
        <f t="shared" si="795"/>
        <v>410748</v>
      </c>
      <c r="C748">
        <f t="shared" ref="C748:D748" si="844">B748+2000</f>
        <v>412748</v>
      </c>
      <c r="D748">
        <f t="shared" si="844"/>
        <v>414748</v>
      </c>
      <c r="E748">
        <f t="shared" si="798"/>
        <v>416748</v>
      </c>
      <c r="F748">
        <f t="shared" si="799"/>
        <v>418748</v>
      </c>
      <c r="G748">
        <f t="shared" si="800"/>
        <v>420748</v>
      </c>
      <c r="H748">
        <f t="shared" si="801"/>
        <v>422748</v>
      </c>
      <c r="I748">
        <f t="shared" si="802"/>
        <v>424748</v>
      </c>
      <c r="J748">
        <f t="shared" si="803"/>
        <v>426748</v>
      </c>
      <c r="K748">
        <f t="shared" si="804"/>
        <v>428748</v>
      </c>
    </row>
    <row r="749" spans="2:11" x14ac:dyDescent="0.15">
      <c r="B749">
        <f t="shared" si="795"/>
        <v>410749</v>
      </c>
      <c r="C749">
        <f t="shared" ref="C749:D749" si="845">B749+2000</f>
        <v>412749</v>
      </c>
      <c r="D749">
        <f t="shared" si="845"/>
        <v>414749</v>
      </c>
      <c r="E749">
        <f t="shared" si="798"/>
        <v>416749</v>
      </c>
      <c r="F749">
        <f t="shared" si="799"/>
        <v>418749</v>
      </c>
      <c r="G749">
        <f t="shared" si="800"/>
        <v>420749</v>
      </c>
      <c r="H749">
        <f t="shared" si="801"/>
        <v>422749</v>
      </c>
      <c r="I749">
        <f t="shared" si="802"/>
        <v>424749</v>
      </c>
      <c r="J749">
        <f t="shared" si="803"/>
        <v>426749</v>
      </c>
      <c r="K749">
        <f t="shared" si="804"/>
        <v>428749</v>
      </c>
    </row>
    <row r="750" spans="2:11" x14ac:dyDescent="0.15">
      <c r="B750">
        <f t="shared" si="795"/>
        <v>410750</v>
      </c>
      <c r="C750">
        <f t="shared" ref="C750:D750" si="846">B750+2000</f>
        <v>412750</v>
      </c>
      <c r="D750">
        <f t="shared" si="846"/>
        <v>414750</v>
      </c>
      <c r="E750">
        <f t="shared" si="798"/>
        <v>416750</v>
      </c>
      <c r="F750">
        <f t="shared" si="799"/>
        <v>418750</v>
      </c>
      <c r="G750">
        <f t="shared" si="800"/>
        <v>420750</v>
      </c>
      <c r="H750">
        <f t="shared" si="801"/>
        <v>422750</v>
      </c>
      <c r="I750">
        <f t="shared" si="802"/>
        <v>424750</v>
      </c>
      <c r="J750">
        <f t="shared" si="803"/>
        <v>426750</v>
      </c>
      <c r="K750">
        <f t="shared" si="804"/>
        <v>428750</v>
      </c>
    </row>
    <row r="751" spans="2:11" x14ac:dyDescent="0.15">
      <c r="B751">
        <f t="shared" si="795"/>
        <v>410751</v>
      </c>
      <c r="C751">
        <f t="shared" ref="C751:D751" si="847">B751+2000</f>
        <v>412751</v>
      </c>
      <c r="D751">
        <f t="shared" si="847"/>
        <v>414751</v>
      </c>
      <c r="E751">
        <f t="shared" si="798"/>
        <v>416751</v>
      </c>
      <c r="F751">
        <f t="shared" si="799"/>
        <v>418751</v>
      </c>
      <c r="G751">
        <f t="shared" si="800"/>
        <v>420751</v>
      </c>
      <c r="H751">
        <f t="shared" si="801"/>
        <v>422751</v>
      </c>
      <c r="I751">
        <f t="shared" si="802"/>
        <v>424751</v>
      </c>
      <c r="J751">
        <f t="shared" si="803"/>
        <v>426751</v>
      </c>
      <c r="K751">
        <f t="shared" si="804"/>
        <v>428751</v>
      </c>
    </row>
    <row r="752" spans="2:11" x14ac:dyDescent="0.15">
      <c r="B752">
        <f t="shared" si="795"/>
        <v>410752</v>
      </c>
      <c r="C752">
        <f t="shared" ref="C752:D752" si="848">B752+2000</f>
        <v>412752</v>
      </c>
      <c r="D752">
        <f t="shared" si="848"/>
        <v>414752</v>
      </c>
      <c r="E752">
        <f t="shared" si="798"/>
        <v>416752</v>
      </c>
      <c r="F752">
        <f t="shared" si="799"/>
        <v>418752</v>
      </c>
      <c r="G752">
        <f t="shared" si="800"/>
        <v>420752</v>
      </c>
      <c r="H752">
        <f t="shared" si="801"/>
        <v>422752</v>
      </c>
      <c r="I752">
        <f t="shared" si="802"/>
        <v>424752</v>
      </c>
      <c r="J752">
        <f t="shared" si="803"/>
        <v>426752</v>
      </c>
      <c r="K752">
        <f t="shared" si="804"/>
        <v>428752</v>
      </c>
    </row>
    <row r="753" spans="2:11" x14ac:dyDescent="0.15">
      <c r="B753">
        <f t="shared" si="795"/>
        <v>410753</v>
      </c>
      <c r="C753">
        <f t="shared" ref="C753:D753" si="849">B753+2000</f>
        <v>412753</v>
      </c>
      <c r="D753">
        <f t="shared" si="849"/>
        <v>414753</v>
      </c>
      <c r="E753">
        <f t="shared" si="798"/>
        <v>416753</v>
      </c>
      <c r="F753">
        <f t="shared" si="799"/>
        <v>418753</v>
      </c>
      <c r="G753">
        <f t="shared" si="800"/>
        <v>420753</v>
      </c>
      <c r="H753">
        <f t="shared" si="801"/>
        <v>422753</v>
      </c>
      <c r="I753">
        <f t="shared" si="802"/>
        <v>424753</v>
      </c>
      <c r="J753">
        <f t="shared" si="803"/>
        <v>426753</v>
      </c>
      <c r="K753">
        <f t="shared" si="804"/>
        <v>428753</v>
      </c>
    </row>
    <row r="754" spans="2:11" x14ac:dyDescent="0.15">
      <c r="B754">
        <f t="shared" si="795"/>
        <v>410754</v>
      </c>
      <c r="C754">
        <f t="shared" ref="C754:D754" si="850">B754+2000</f>
        <v>412754</v>
      </c>
      <c r="D754">
        <f t="shared" si="850"/>
        <v>414754</v>
      </c>
      <c r="E754">
        <f t="shared" si="798"/>
        <v>416754</v>
      </c>
      <c r="F754">
        <f t="shared" si="799"/>
        <v>418754</v>
      </c>
      <c r="G754">
        <f t="shared" si="800"/>
        <v>420754</v>
      </c>
      <c r="H754">
        <f t="shared" si="801"/>
        <v>422754</v>
      </c>
      <c r="I754">
        <f t="shared" si="802"/>
        <v>424754</v>
      </c>
      <c r="J754">
        <f t="shared" si="803"/>
        <v>426754</v>
      </c>
      <c r="K754">
        <f t="shared" si="804"/>
        <v>428754</v>
      </c>
    </row>
    <row r="755" spans="2:11" x14ac:dyDescent="0.15">
      <c r="B755">
        <f t="shared" si="795"/>
        <v>410755</v>
      </c>
      <c r="C755">
        <f t="shared" ref="C755:D755" si="851">B755+2000</f>
        <v>412755</v>
      </c>
      <c r="D755">
        <f t="shared" si="851"/>
        <v>414755</v>
      </c>
      <c r="E755">
        <f t="shared" si="798"/>
        <v>416755</v>
      </c>
      <c r="F755">
        <f t="shared" si="799"/>
        <v>418755</v>
      </c>
      <c r="G755">
        <f t="shared" si="800"/>
        <v>420755</v>
      </c>
      <c r="H755">
        <f t="shared" si="801"/>
        <v>422755</v>
      </c>
      <c r="I755">
        <f t="shared" si="802"/>
        <v>424755</v>
      </c>
      <c r="J755">
        <f t="shared" si="803"/>
        <v>426755</v>
      </c>
      <c r="K755">
        <f t="shared" si="804"/>
        <v>428755</v>
      </c>
    </row>
    <row r="756" spans="2:11" x14ac:dyDescent="0.15">
      <c r="B756">
        <f t="shared" si="795"/>
        <v>410756</v>
      </c>
      <c r="C756">
        <f t="shared" ref="C756:D756" si="852">B756+2000</f>
        <v>412756</v>
      </c>
      <c r="D756">
        <f t="shared" si="852"/>
        <v>414756</v>
      </c>
      <c r="E756">
        <f t="shared" si="798"/>
        <v>416756</v>
      </c>
      <c r="F756">
        <f t="shared" si="799"/>
        <v>418756</v>
      </c>
      <c r="G756">
        <f t="shared" si="800"/>
        <v>420756</v>
      </c>
      <c r="H756">
        <f t="shared" si="801"/>
        <v>422756</v>
      </c>
      <c r="I756">
        <f t="shared" si="802"/>
        <v>424756</v>
      </c>
      <c r="J756">
        <f t="shared" si="803"/>
        <v>426756</v>
      </c>
      <c r="K756">
        <f t="shared" si="804"/>
        <v>428756</v>
      </c>
    </row>
    <row r="757" spans="2:11" x14ac:dyDescent="0.15">
      <c r="B757">
        <f t="shared" si="795"/>
        <v>410757</v>
      </c>
      <c r="C757">
        <f t="shared" ref="C757:D757" si="853">B757+2000</f>
        <v>412757</v>
      </c>
      <c r="D757">
        <f t="shared" si="853"/>
        <v>414757</v>
      </c>
      <c r="E757">
        <f t="shared" si="798"/>
        <v>416757</v>
      </c>
      <c r="F757">
        <f t="shared" si="799"/>
        <v>418757</v>
      </c>
      <c r="G757">
        <f t="shared" si="800"/>
        <v>420757</v>
      </c>
      <c r="H757">
        <f t="shared" si="801"/>
        <v>422757</v>
      </c>
      <c r="I757">
        <f t="shared" si="802"/>
        <v>424757</v>
      </c>
      <c r="J757">
        <f t="shared" si="803"/>
        <v>426757</v>
      </c>
      <c r="K757">
        <f t="shared" si="804"/>
        <v>428757</v>
      </c>
    </row>
    <row r="758" spans="2:11" x14ac:dyDescent="0.15">
      <c r="B758">
        <f t="shared" si="795"/>
        <v>410758</v>
      </c>
      <c r="C758">
        <f t="shared" ref="C758:D758" si="854">B758+2000</f>
        <v>412758</v>
      </c>
      <c r="D758">
        <f t="shared" si="854"/>
        <v>414758</v>
      </c>
      <c r="E758">
        <f t="shared" si="798"/>
        <v>416758</v>
      </c>
      <c r="F758">
        <f t="shared" si="799"/>
        <v>418758</v>
      </c>
      <c r="G758">
        <f t="shared" si="800"/>
        <v>420758</v>
      </c>
      <c r="H758">
        <f t="shared" si="801"/>
        <v>422758</v>
      </c>
      <c r="I758">
        <f t="shared" si="802"/>
        <v>424758</v>
      </c>
      <c r="J758">
        <f t="shared" si="803"/>
        <v>426758</v>
      </c>
      <c r="K758">
        <f t="shared" si="804"/>
        <v>428758</v>
      </c>
    </row>
    <row r="759" spans="2:11" x14ac:dyDescent="0.15">
      <c r="B759">
        <f t="shared" si="795"/>
        <v>410759</v>
      </c>
      <c r="C759">
        <f t="shared" ref="C759:D759" si="855">B759+2000</f>
        <v>412759</v>
      </c>
      <c r="D759">
        <f t="shared" si="855"/>
        <v>414759</v>
      </c>
      <c r="E759">
        <f t="shared" si="798"/>
        <v>416759</v>
      </c>
      <c r="F759">
        <f t="shared" si="799"/>
        <v>418759</v>
      </c>
      <c r="G759">
        <f t="shared" si="800"/>
        <v>420759</v>
      </c>
      <c r="H759">
        <f t="shared" si="801"/>
        <v>422759</v>
      </c>
      <c r="I759">
        <f t="shared" si="802"/>
        <v>424759</v>
      </c>
      <c r="J759">
        <f t="shared" si="803"/>
        <v>426759</v>
      </c>
      <c r="K759">
        <f t="shared" si="804"/>
        <v>428759</v>
      </c>
    </row>
    <row r="760" spans="2:11" x14ac:dyDescent="0.15">
      <c r="B760">
        <f t="shared" si="795"/>
        <v>410760</v>
      </c>
      <c r="C760">
        <f t="shared" ref="C760:D760" si="856">B760+2000</f>
        <v>412760</v>
      </c>
      <c r="D760">
        <f t="shared" si="856"/>
        <v>414760</v>
      </c>
      <c r="E760">
        <f t="shared" si="798"/>
        <v>416760</v>
      </c>
      <c r="F760">
        <f t="shared" si="799"/>
        <v>418760</v>
      </c>
      <c r="G760">
        <f t="shared" si="800"/>
        <v>420760</v>
      </c>
      <c r="H760">
        <f t="shared" si="801"/>
        <v>422760</v>
      </c>
      <c r="I760">
        <f t="shared" si="802"/>
        <v>424760</v>
      </c>
      <c r="J760">
        <f t="shared" si="803"/>
        <v>426760</v>
      </c>
      <c r="K760">
        <f t="shared" si="804"/>
        <v>428760</v>
      </c>
    </row>
    <row r="761" spans="2:11" x14ac:dyDescent="0.15">
      <c r="B761">
        <f t="shared" si="795"/>
        <v>410761</v>
      </c>
      <c r="C761">
        <f t="shared" ref="C761:D761" si="857">B761+2000</f>
        <v>412761</v>
      </c>
      <c r="D761">
        <f t="shared" si="857"/>
        <v>414761</v>
      </c>
      <c r="E761">
        <f t="shared" si="798"/>
        <v>416761</v>
      </c>
      <c r="F761">
        <f t="shared" si="799"/>
        <v>418761</v>
      </c>
      <c r="G761">
        <f t="shared" si="800"/>
        <v>420761</v>
      </c>
      <c r="H761">
        <f t="shared" si="801"/>
        <v>422761</v>
      </c>
      <c r="I761">
        <f t="shared" si="802"/>
        <v>424761</v>
      </c>
      <c r="J761">
        <f t="shared" si="803"/>
        <v>426761</v>
      </c>
      <c r="K761">
        <f t="shared" si="804"/>
        <v>428761</v>
      </c>
    </row>
    <row r="762" spans="2:11" x14ac:dyDescent="0.15">
      <c r="B762">
        <f t="shared" si="795"/>
        <v>410762</v>
      </c>
      <c r="C762">
        <f t="shared" ref="C762:D762" si="858">B762+2000</f>
        <v>412762</v>
      </c>
      <c r="D762">
        <f t="shared" si="858"/>
        <v>414762</v>
      </c>
      <c r="E762">
        <f t="shared" si="798"/>
        <v>416762</v>
      </c>
      <c r="F762">
        <f t="shared" si="799"/>
        <v>418762</v>
      </c>
      <c r="G762">
        <f t="shared" si="800"/>
        <v>420762</v>
      </c>
      <c r="H762">
        <f t="shared" si="801"/>
        <v>422762</v>
      </c>
      <c r="I762">
        <f t="shared" si="802"/>
        <v>424762</v>
      </c>
      <c r="J762">
        <f t="shared" si="803"/>
        <v>426762</v>
      </c>
      <c r="K762">
        <f t="shared" si="804"/>
        <v>428762</v>
      </c>
    </row>
    <row r="763" spans="2:11" x14ac:dyDescent="0.15">
      <c r="B763">
        <f t="shared" si="795"/>
        <v>410763</v>
      </c>
      <c r="C763">
        <f t="shared" ref="C763:D763" si="859">B763+2000</f>
        <v>412763</v>
      </c>
      <c r="D763">
        <f t="shared" si="859"/>
        <v>414763</v>
      </c>
      <c r="E763">
        <f t="shared" si="798"/>
        <v>416763</v>
      </c>
      <c r="F763">
        <f t="shared" si="799"/>
        <v>418763</v>
      </c>
      <c r="G763">
        <f t="shared" si="800"/>
        <v>420763</v>
      </c>
      <c r="H763">
        <f t="shared" si="801"/>
        <v>422763</v>
      </c>
      <c r="I763">
        <f t="shared" si="802"/>
        <v>424763</v>
      </c>
      <c r="J763">
        <f t="shared" si="803"/>
        <v>426763</v>
      </c>
      <c r="K763">
        <f t="shared" si="804"/>
        <v>428763</v>
      </c>
    </row>
    <row r="764" spans="2:11" x14ac:dyDescent="0.15">
      <c r="B764">
        <f t="shared" si="795"/>
        <v>410764</v>
      </c>
      <c r="C764">
        <f t="shared" ref="C764:D764" si="860">B764+2000</f>
        <v>412764</v>
      </c>
      <c r="D764">
        <f t="shared" si="860"/>
        <v>414764</v>
      </c>
      <c r="E764">
        <f t="shared" si="798"/>
        <v>416764</v>
      </c>
      <c r="F764">
        <f t="shared" si="799"/>
        <v>418764</v>
      </c>
      <c r="G764">
        <f t="shared" si="800"/>
        <v>420764</v>
      </c>
      <c r="H764">
        <f t="shared" si="801"/>
        <v>422764</v>
      </c>
      <c r="I764">
        <f t="shared" si="802"/>
        <v>424764</v>
      </c>
      <c r="J764">
        <f t="shared" si="803"/>
        <v>426764</v>
      </c>
      <c r="K764">
        <f t="shared" si="804"/>
        <v>428764</v>
      </c>
    </row>
    <row r="765" spans="2:11" x14ac:dyDescent="0.15">
      <c r="B765">
        <f t="shared" si="795"/>
        <v>410765</v>
      </c>
      <c r="C765">
        <f t="shared" ref="C765:D765" si="861">B765+2000</f>
        <v>412765</v>
      </c>
      <c r="D765">
        <f t="shared" si="861"/>
        <v>414765</v>
      </c>
      <c r="E765">
        <f t="shared" si="798"/>
        <v>416765</v>
      </c>
      <c r="F765">
        <f t="shared" si="799"/>
        <v>418765</v>
      </c>
      <c r="G765">
        <f t="shared" si="800"/>
        <v>420765</v>
      </c>
      <c r="H765">
        <f t="shared" si="801"/>
        <v>422765</v>
      </c>
      <c r="I765">
        <f t="shared" si="802"/>
        <v>424765</v>
      </c>
      <c r="J765">
        <f t="shared" si="803"/>
        <v>426765</v>
      </c>
      <c r="K765">
        <f t="shared" si="804"/>
        <v>428765</v>
      </c>
    </row>
    <row r="766" spans="2:11" x14ac:dyDescent="0.15">
      <c r="B766">
        <f t="shared" si="795"/>
        <v>410766</v>
      </c>
      <c r="C766">
        <f t="shared" ref="C766:D766" si="862">B766+2000</f>
        <v>412766</v>
      </c>
      <c r="D766">
        <f t="shared" si="862"/>
        <v>414766</v>
      </c>
      <c r="E766">
        <f t="shared" si="798"/>
        <v>416766</v>
      </c>
      <c r="F766">
        <f t="shared" si="799"/>
        <v>418766</v>
      </c>
      <c r="G766">
        <f t="shared" si="800"/>
        <v>420766</v>
      </c>
      <c r="H766">
        <f t="shared" si="801"/>
        <v>422766</v>
      </c>
      <c r="I766">
        <f t="shared" si="802"/>
        <v>424766</v>
      </c>
      <c r="J766">
        <f t="shared" si="803"/>
        <v>426766</v>
      </c>
      <c r="K766">
        <f t="shared" si="804"/>
        <v>428766</v>
      </c>
    </row>
    <row r="767" spans="2:11" x14ac:dyDescent="0.15">
      <c r="B767">
        <f t="shared" si="795"/>
        <v>410767</v>
      </c>
      <c r="C767">
        <f t="shared" ref="C767:D767" si="863">B767+2000</f>
        <v>412767</v>
      </c>
      <c r="D767">
        <f t="shared" si="863"/>
        <v>414767</v>
      </c>
      <c r="E767">
        <f t="shared" si="798"/>
        <v>416767</v>
      </c>
      <c r="F767">
        <f t="shared" si="799"/>
        <v>418767</v>
      </c>
      <c r="G767">
        <f t="shared" si="800"/>
        <v>420767</v>
      </c>
      <c r="H767">
        <f t="shared" si="801"/>
        <v>422767</v>
      </c>
      <c r="I767">
        <f t="shared" si="802"/>
        <v>424767</v>
      </c>
      <c r="J767">
        <f t="shared" si="803"/>
        <v>426767</v>
      </c>
      <c r="K767">
        <f t="shared" si="804"/>
        <v>428767</v>
      </c>
    </row>
    <row r="768" spans="2:11" x14ac:dyDescent="0.15">
      <c r="B768">
        <f t="shared" si="795"/>
        <v>410768</v>
      </c>
      <c r="C768">
        <f t="shared" ref="C768:D768" si="864">B768+2000</f>
        <v>412768</v>
      </c>
      <c r="D768">
        <f t="shared" si="864"/>
        <v>414768</v>
      </c>
      <c r="E768">
        <f t="shared" si="798"/>
        <v>416768</v>
      </c>
      <c r="F768">
        <f t="shared" si="799"/>
        <v>418768</v>
      </c>
      <c r="G768">
        <f t="shared" si="800"/>
        <v>420768</v>
      </c>
      <c r="H768">
        <f t="shared" si="801"/>
        <v>422768</v>
      </c>
      <c r="I768">
        <f t="shared" si="802"/>
        <v>424768</v>
      </c>
      <c r="J768">
        <f t="shared" si="803"/>
        <v>426768</v>
      </c>
      <c r="K768">
        <f t="shared" si="804"/>
        <v>428768</v>
      </c>
    </row>
    <row r="769" spans="2:11" x14ac:dyDescent="0.15">
      <c r="B769">
        <f t="shared" si="795"/>
        <v>410769</v>
      </c>
      <c r="C769">
        <f t="shared" ref="C769:D769" si="865">B769+2000</f>
        <v>412769</v>
      </c>
      <c r="D769">
        <f t="shared" si="865"/>
        <v>414769</v>
      </c>
      <c r="E769">
        <f t="shared" si="798"/>
        <v>416769</v>
      </c>
      <c r="F769">
        <f t="shared" si="799"/>
        <v>418769</v>
      </c>
      <c r="G769">
        <f t="shared" si="800"/>
        <v>420769</v>
      </c>
      <c r="H769">
        <f t="shared" si="801"/>
        <v>422769</v>
      </c>
      <c r="I769">
        <f t="shared" si="802"/>
        <v>424769</v>
      </c>
      <c r="J769">
        <f t="shared" si="803"/>
        <v>426769</v>
      </c>
      <c r="K769">
        <f t="shared" si="804"/>
        <v>428769</v>
      </c>
    </row>
    <row r="770" spans="2:11" x14ac:dyDescent="0.15">
      <c r="B770">
        <f t="shared" si="795"/>
        <v>410770</v>
      </c>
      <c r="C770">
        <f t="shared" ref="C770:D770" si="866">B770+2000</f>
        <v>412770</v>
      </c>
      <c r="D770">
        <f t="shared" si="866"/>
        <v>414770</v>
      </c>
      <c r="E770">
        <f t="shared" si="798"/>
        <v>416770</v>
      </c>
      <c r="F770">
        <f t="shared" si="799"/>
        <v>418770</v>
      </c>
      <c r="G770">
        <f t="shared" si="800"/>
        <v>420770</v>
      </c>
      <c r="H770">
        <f t="shared" si="801"/>
        <v>422770</v>
      </c>
      <c r="I770">
        <f t="shared" si="802"/>
        <v>424770</v>
      </c>
      <c r="J770">
        <f t="shared" si="803"/>
        <v>426770</v>
      </c>
      <c r="K770">
        <f t="shared" si="804"/>
        <v>428770</v>
      </c>
    </row>
    <row r="771" spans="2:11" x14ac:dyDescent="0.15">
      <c r="B771">
        <f t="shared" ref="B771:B834" si="867">B770+1</f>
        <v>410771</v>
      </c>
      <c r="C771">
        <f t="shared" ref="C771:D771" si="868">B771+2000</f>
        <v>412771</v>
      </c>
      <c r="D771">
        <f t="shared" si="868"/>
        <v>414771</v>
      </c>
      <c r="E771">
        <f t="shared" si="798"/>
        <v>416771</v>
      </c>
      <c r="F771">
        <f t="shared" si="799"/>
        <v>418771</v>
      </c>
      <c r="G771">
        <f t="shared" si="800"/>
        <v>420771</v>
      </c>
      <c r="H771">
        <f t="shared" si="801"/>
        <v>422771</v>
      </c>
      <c r="I771">
        <f t="shared" si="802"/>
        <v>424771</v>
      </c>
      <c r="J771">
        <f t="shared" si="803"/>
        <v>426771</v>
      </c>
      <c r="K771">
        <f t="shared" si="804"/>
        <v>428771</v>
      </c>
    </row>
    <row r="772" spans="2:11" x14ac:dyDescent="0.15">
      <c r="B772">
        <f t="shared" si="867"/>
        <v>410772</v>
      </c>
      <c r="C772">
        <f t="shared" ref="C772:D772" si="869">B772+2000</f>
        <v>412772</v>
      </c>
      <c r="D772">
        <f t="shared" si="869"/>
        <v>414772</v>
      </c>
      <c r="E772">
        <f t="shared" ref="E772:E835" si="870">D772+2000</f>
        <v>416772</v>
      </c>
      <c r="F772">
        <f t="shared" ref="F772:F835" si="871">E772+2000</f>
        <v>418772</v>
      </c>
      <c r="G772">
        <f t="shared" ref="G772:G835" si="872">F772+2000</f>
        <v>420772</v>
      </c>
      <c r="H772">
        <f t="shared" ref="H772:H835" si="873">G772+2000</f>
        <v>422772</v>
      </c>
      <c r="I772">
        <f t="shared" ref="I772:I835" si="874">H772+2000</f>
        <v>424772</v>
      </c>
      <c r="J772">
        <f t="shared" ref="J772:J835" si="875">I772+2000</f>
        <v>426772</v>
      </c>
      <c r="K772">
        <f t="shared" ref="K772:K835" si="876">J772+2000</f>
        <v>428772</v>
      </c>
    </row>
    <row r="773" spans="2:11" x14ac:dyDescent="0.15">
      <c r="B773">
        <f t="shared" si="867"/>
        <v>410773</v>
      </c>
      <c r="C773">
        <f t="shared" ref="C773:D773" si="877">B773+2000</f>
        <v>412773</v>
      </c>
      <c r="D773">
        <f t="shared" si="877"/>
        <v>414773</v>
      </c>
      <c r="E773">
        <f t="shared" si="870"/>
        <v>416773</v>
      </c>
      <c r="F773">
        <f t="shared" si="871"/>
        <v>418773</v>
      </c>
      <c r="G773">
        <f t="shared" si="872"/>
        <v>420773</v>
      </c>
      <c r="H773">
        <f t="shared" si="873"/>
        <v>422773</v>
      </c>
      <c r="I773">
        <f t="shared" si="874"/>
        <v>424773</v>
      </c>
      <c r="J773">
        <f t="shared" si="875"/>
        <v>426773</v>
      </c>
      <c r="K773">
        <f t="shared" si="876"/>
        <v>428773</v>
      </c>
    </row>
    <row r="774" spans="2:11" x14ac:dyDescent="0.15">
      <c r="B774">
        <f t="shared" si="867"/>
        <v>410774</v>
      </c>
      <c r="C774">
        <f t="shared" ref="C774:D774" si="878">B774+2000</f>
        <v>412774</v>
      </c>
      <c r="D774">
        <f t="shared" si="878"/>
        <v>414774</v>
      </c>
      <c r="E774">
        <f t="shared" si="870"/>
        <v>416774</v>
      </c>
      <c r="F774">
        <f t="shared" si="871"/>
        <v>418774</v>
      </c>
      <c r="G774">
        <f t="shared" si="872"/>
        <v>420774</v>
      </c>
      <c r="H774">
        <f t="shared" si="873"/>
        <v>422774</v>
      </c>
      <c r="I774">
        <f t="shared" si="874"/>
        <v>424774</v>
      </c>
      <c r="J774">
        <f t="shared" si="875"/>
        <v>426774</v>
      </c>
      <c r="K774">
        <f t="shared" si="876"/>
        <v>428774</v>
      </c>
    </row>
    <row r="775" spans="2:11" x14ac:dyDescent="0.15">
      <c r="B775">
        <f t="shared" si="867"/>
        <v>410775</v>
      </c>
      <c r="C775">
        <f t="shared" ref="C775:D775" si="879">B775+2000</f>
        <v>412775</v>
      </c>
      <c r="D775">
        <f t="shared" si="879"/>
        <v>414775</v>
      </c>
      <c r="E775">
        <f t="shared" si="870"/>
        <v>416775</v>
      </c>
      <c r="F775">
        <f t="shared" si="871"/>
        <v>418775</v>
      </c>
      <c r="G775">
        <f t="shared" si="872"/>
        <v>420775</v>
      </c>
      <c r="H775">
        <f t="shared" si="873"/>
        <v>422775</v>
      </c>
      <c r="I775">
        <f t="shared" si="874"/>
        <v>424775</v>
      </c>
      <c r="J775">
        <f t="shared" si="875"/>
        <v>426775</v>
      </c>
      <c r="K775">
        <f t="shared" si="876"/>
        <v>428775</v>
      </c>
    </row>
    <row r="776" spans="2:11" x14ac:dyDescent="0.15">
      <c r="B776">
        <f t="shared" si="867"/>
        <v>410776</v>
      </c>
      <c r="C776">
        <f t="shared" ref="C776:D776" si="880">B776+2000</f>
        <v>412776</v>
      </c>
      <c r="D776">
        <f t="shared" si="880"/>
        <v>414776</v>
      </c>
      <c r="E776">
        <f t="shared" si="870"/>
        <v>416776</v>
      </c>
      <c r="F776">
        <f t="shared" si="871"/>
        <v>418776</v>
      </c>
      <c r="G776">
        <f t="shared" si="872"/>
        <v>420776</v>
      </c>
      <c r="H776">
        <f t="shared" si="873"/>
        <v>422776</v>
      </c>
      <c r="I776">
        <f t="shared" si="874"/>
        <v>424776</v>
      </c>
      <c r="J776">
        <f t="shared" si="875"/>
        <v>426776</v>
      </c>
      <c r="K776">
        <f t="shared" si="876"/>
        <v>428776</v>
      </c>
    </row>
    <row r="777" spans="2:11" x14ac:dyDescent="0.15">
      <c r="B777">
        <f t="shared" si="867"/>
        <v>410777</v>
      </c>
      <c r="C777">
        <f t="shared" ref="C777:D777" si="881">B777+2000</f>
        <v>412777</v>
      </c>
      <c r="D777">
        <f t="shared" si="881"/>
        <v>414777</v>
      </c>
      <c r="E777">
        <f t="shared" si="870"/>
        <v>416777</v>
      </c>
      <c r="F777">
        <f t="shared" si="871"/>
        <v>418777</v>
      </c>
      <c r="G777">
        <f t="shared" si="872"/>
        <v>420777</v>
      </c>
      <c r="H777">
        <f t="shared" si="873"/>
        <v>422777</v>
      </c>
      <c r="I777">
        <f t="shared" si="874"/>
        <v>424777</v>
      </c>
      <c r="J777">
        <f t="shared" si="875"/>
        <v>426777</v>
      </c>
      <c r="K777">
        <f t="shared" si="876"/>
        <v>428777</v>
      </c>
    </row>
    <row r="778" spans="2:11" x14ac:dyDescent="0.15">
      <c r="B778">
        <f t="shared" si="867"/>
        <v>410778</v>
      </c>
      <c r="C778">
        <f t="shared" ref="C778:D778" si="882">B778+2000</f>
        <v>412778</v>
      </c>
      <c r="D778">
        <f t="shared" si="882"/>
        <v>414778</v>
      </c>
      <c r="E778">
        <f t="shared" si="870"/>
        <v>416778</v>
      </c>
      <c r="F778">
        <f t="shared" si="871"/>
        <v>418778</v>
      </c>
      <c r="G778">
        <f t="shared" si="872"/>
        <v>420778</v>
      </c>
      <c r="H778">
        <f t="shared" si="873"/>
        <v>422778</v>
      </c>
      <c r="I778">
        <f t="shared" si="874"/>
        <v>424778</v>
      </c>
      <c r="J778">
        <f t="shared" si="875"/>
        <v>426778</v>
      </c>
      <c r="K778">
        <f t="shared" si="876"/>
        <v>428778</v>
      </c>
    </row>
    <row r="779" spans="2:11" x14ac:dyDescent="0.15">
      <c r="B779">
        <f t="shared" si="867"/>
        <v>410779</v>
      </c>
      <c r="C779">
        <f t="shared" ref="C779:D779" si="883">B779+2000</f>
        <v>412779</v>
      </c>
      <c r="D779">
        <f t="shared" si="883"/>
        <v>414779</v>
      </c>
      <c r="E779">
        <f t="shared" si="870"/>
        <v>416779</v>
      </c>
      <c r="F779">
        <f t="shared" si="871"/>
        <v>418779</v>
      </c>
      <c r="G779">
        <f t="shared" si="872"/>
        <v>420779</v>
      </c>
      <c r="H779">
        <f t="shared" si="873"/>
        <v>422779</v>
      </c>
      <c r="I779">
        <f t="shared" si="874"/>
        <v>424779</v>
      </c>
      <c r="J779">
        <f t="shared" si="875"/>
        <v>426779</v>
      </c>
      <c r="K779">
        <f t="shared" si="876"/>
        <v>428779</v>
      </c>
    </row>
    <row r="780" spans="2:11" x14ac:dyDescent="0.15">
      <c r="B780">
        <f t="shared" si="867"/>
        <v>410780</v>
      </c>
      <c r="C780">
        <f t="shared" ref="C780:D780" si="884">B780+2000</f>
        <v>412780</v>
      </c>
      <c r="D780">
        <f t="shared" si="884"/>
        <v>414780</v>
      </c>
      <c r="E780">
        <f t="shared" si="870"/>
        <v>416780</v>
      </c>
      <c r="F780">
        <f t="shared" si="871"/>
        <v>418780</v>
      </c>
      <c r="G780">
        <f t="shared" si="872"/>
        <v>420780</v>
      </c>
      <c r="H780">
        <f t="shared" si="873"/>
        <v>422780</v>
      </c>
      <c r="I780">
        <f t="shared" si="874"/>
        <v>424780</v>
      </c>
      <c r="J780">
        <f t="shared" si="875"/>
        <v>426780</v>
      </c>
      <c r="K780">
        <f t="shared" si="876"/>
        <v>428780</v>
      </c>
    </row>
    <row r="781" spans="2:11" x14ac:dyDescent="0.15">
      <c r="B781">
        <f t="shared" si="867"/>
        <v>410781</v>
      </c>
      <c r="C781">
        <f t="shared" ref="C781:D781" si="885">B781+2000</f>
        <v>412781</v>
      </c>
      <c r="D781">
        <f t="shared" si="885"/>
        <v>414781</v>
      </c>
      <c r="E781">
        <f t="shared" si="870"/>
        <v>416781</v>
      </c>
      <c r="F781">
        <f t="shared" si="871"/>
        <v>418781</v>
      </c>
      <c r="G781">
        <f t="shared" si="872"/>
        <v>420781</v>
      </c>
      <c r="H781">
        <f t="shared" si="873"/>
        <v>422781</v>
      </c>
      <c r="I781">
        <f t="shared" si="874"/>
        <v>424781</v>
      </c>
      <c r="J781">
        <f t="shared" si="875"/>
        <v>426781</v>
      </c>
      <c r="K781">
        <f t="shared" si="876"/>
        <v>428781</v>
      </c>
    </row>
    <row r="782" spans="2:11" x14ac:dyDescent="0.15">
      <c r="B782">
        <f t="shared" si="867"/>
        <v>410782</v>
      </c>
      <c r="C782">
        <f t="shared" ref="C782:D782" si="886">B782+2000</f>
        <v>412782</v>
      </c>
      <c r="D782">
        <f t="shared" si="886"/>
        <v>414782</v>
      </c>
      <c r="E782">
        <f t="shared" si="870"/>
        <v>416782</v>
      </c>
      <c r="F782">
        <f t="shared" si="871"/>
        <v>418782</v>
      </c>
      <c r="G782">
        <f t="shared" si="872"/>
        <v>420782</v>
      </c>
      <c r="H782">
        <f t="shared" si="873"/>
        <v>422782</v>
      </c>
      <c r="I782">
        <f t="shared" si="874"/>
        <v>424782</v>
      </c>
      <c r="J782">
        <f t="shared" si="875"/>
        <v>426782</v>
      </c>
      <c r="K782">
        <f t="shared" si="876"/>
        <v>428782</v>
      </c>
    </row>
    <row r="783" spans="2:11" x14ac:dyDescent="0.15">
      <c r="B783">
        <f t="shared" si="867"/>
        <v>410783</v>
      </c>
      <c r="C783">
        <f t="shared" ref="C783:D783" si="887">B783+2000</f>
        <v>412783</v>
      </c>
      <c r="D783">
        <f t="shared" si="887"/>
        <v>414783</v>
      </c>
      <c r="E783">
        <f t="shared" si="870"/>
        <v>416783</v>
      </c>
      <c r="F783">
        <f t="shared" si="871"/>
        <v>418783</v>
      </c>
      <c r="G783">
        <f t="shared" si="872"/>
        <v>420783</v>
      </c>
      <c r="H783">
        <f t="shared" si="873"/>
        <v>422783</v>
      </c>
      <c r="I783">
        <f t="shared" si="874"/>
        <v>424783</v>
      </c>
      <c r="J783">
        <f t="shared" si="875"/>
        <v>426783</v>
      </c>
      <c r="K783">
        <f t="shared" si="876"/>
        <v>428783</v>
      </c>
    </row>
    <row r="784" spans="2:11" x14ac:dyDescent="0.15">
      <c r="B784">
        <f t="shared" si="867"/>
        <v>410784</v>
      </c>
      <c r="C784">
        <f t="shared" ref="C784:D784" si="888">B784+2000</f>
        <v>412784</v>
      </c>
      <c r="D784">
        <f t="shared" si="888"/>
        <v>414784</v>
      </c>
      <c r="E784">
        <f t="shared" si="870"/>
        <v>416784</v>
      </c>
      <c r="F784">
        <f t="shared" si="871"/>
        <v>418784</v>
      </c>
      <c r="G784">
        <f t="shared" si="872"/>
        <v>420784</v>
      </c>
      <c r="H784">
        <f t="shared" si="873"/>
        <v>422784</v>
      </c>
      <c r="I784">
        <f t="shared" si="874"/>
        <v>424784</v>
      </c>
      <c r="J784">
        <f t="shared" si="875"/>
        <v>426784</v>
      </c>
      <c r="K784">
        <f t="shared" si="876"/>
        <v>428784</v>
      </c>
    </row>
    <row r="785" spans="2:11" x14ac:dyDescent="0.15">
      <c r="B785">
        <f t="shared" si="867"/>
        <v>410785</v>
      </c>
      <c r="C785">
        <f t="shared" ref="C785:D785" si="889">B785+2000</f>
        <v>412785</v>
      </c>
      <c r="D785">
        <f t="shared" si="889"/>
        <v>414785</v>
      </c>
      <c r="E785">
        <f t="shared" si="870"/>
        <v>416785</v>
      </c>
      <c r="F785">
        <f t="shared" si="871"/>
        <v>418785</v>
      </c>
      <c r="G785">
        <f t="shared" si="872"/>
        <v>420785</v>
      </c>
      <c r="H785">
        <f t="shared" si="873"/>
        <v>422785</v>
      </c>
      <c r="I785">
        <f t="shared" si="874"/>
        <v>424785</v>
      </c>
      <c r="J785">
        <f t="shared" si="875"/>
        <v>426785</v>
      </c>
      <c r="K785">
        <f t="shared" si="876"/>
        <v>428785</v>
      </c>
    </row>
    <row r="786" spans="2:11" x14ac:dyDescent="0.15">
      <c r="B786">
        <f t="shared" si="867"/>
        <v>410786</v>
      </c>
      <c r="C786">
        <f t="shared" ref="C786:D786" si="890">B786+2000</f>
        <v>412786</v>
      </c>
      <c r="D786">
        <f t="shared" si="890"/>
        <v>414786</v>
      </c>
      <c r="E786">
        <f t="shared" si="870"/>
        <v>416786</v>
      </c>
      <c r="F786">
        <f t="shared" si="871"/>
        <v>418786</v>
      </c>
      <c r="G786">
        <f t="shared" si="872"/>
        <v>420786</v>
      </c>
      <c r="H786">
        <f t="shared" si="873"/>
        <v>422786</v>
      </c>
      <c r="I786">
        <f t="shared" si="874"/>
        <v>424786</v>
      </c>
      <c r="J786">
        <f t="shared" si="875"/>
        <v>426786</v>
      </c>
      <c r="K786">
        <f t="shared" si="876"/>
        <v>428786</v>
      </c>
    </row>
    <row r="787" spans="2:11" x14ac:dyDescent="0.15">
      <c r="B787">
        <f t="shared" si="867"/>
        <v>410787</v>
      </c>
      <c r="C787">
        <f t="shared" ref="C787:D787" si="891">B787+2000</f>
        <v>412787</v>
      </c>
      <c r="D787">
        <f t="shared" si="891"/>
        <v>414787</v>
      </c>
      <c r="E787">
        <f t="shared" si="870"/>
        <v>416787</v>
      </c>
      <c r="F787">
        <f t="shared" si="871"/>
        <v>418787</v>
      </c>
      <c r="G787">
        <f t="shared" si="872"/>
        <v>420787</v>
      </c>
      <c r="H787">
        <f t="shared" si="873"/>
        <v>422787</v>
      </c>
      <c r="I787">
        <f t="shared" si="874"/>
        <v>424787</v>
      </c>
      <c r="J787">
        <f t="shared" si="875"/>
        <v>426787</v>
      </c>
      <c r="K787">
        <f t="shared" si="876"/>
        <v>428787</v>
      </c>
    </row>
    <row r="788" spans="2:11" x14ac:dyDescent="0.15">
      <c r="B788">
        <f t="shared" si="867"/>
        <v>410788</v>
      </c>
      <c r="C788">
        <f t="shared" ref="C788:D788" si="892">B788+2000</f>
        <v>412788</v>
      </c>
      <c r="D788">
        <f t="shared" si="892"/>
        <v>414788</v>
      </c>
      <c r="E788">
        <f t="shared" si="870"/>
        <v>416788</v>
      </c>
      <c r="F788">
        <f t="shared" si="871"/>
        <v>418788</v>
      </c>
      <c r="G788">
        <f t="shared" si="872"/>
        <v>420788</v>
      </c>
      <c r="H788">
        <f t="shared" si="873"/>
        <v>422788</v>
      </c>
      <c r="I788">
        <f t="shared" si="874"/>
        <v>424788</v>
      </c>
      <c r="J788">
        <f t="shared" si="875"/>
        <v>426788</v>
      </c>
      <c r="K788">
        <f t="shared" si="876"/>
        <v>428788</v>
      </c>
    </row>
    <row r="789" spans="2:11" x14ac:dyDescent="0.15">
      <c r="B789">
        <f t="shared" si="867"/>
        <v>410789</v>
      </c>
      <c r="C789">
        <f t="shared" ref="C789:D789" si="893">B789+2000</f>
        <v>412789</v>
      </c>
      <c r="D789">
        <f t="shared" si="893"/>
        <v>414789</v>
      </c>
      <c r="E789">
        <f t="shared" si="870"/>
        <v>416789</v>
      </c>
      <c r="F789">
        <f t="shared" si="871"/>
        <v>418789</v>
      </c>
      <c r="G789">
        <f t="shared" si="872"/>
        <v>420789</v>
      </c>
      <c r="H789">
        <f t="shared" si="873"/>
        <v>422789</v>
      </c>
      <c r="I789">
        <f t="shared" si="874"/>
        <v>424789</v>
      </c>
      <c r="J789">
        <f t="shared" si="875"/>
        <v>426789</v>
      </c>
      <c r="K789">
        <f t="shared" si="876"/>
        <v>428789</v>
      </c>
    </row>
    <row r="790" spans="2:11" x14ac:dyDescent="0.15">
      <c r="B790">
        <f t="shared" si="867"/>
        <v>410790</v>
      </c>
      <c r="C790">
        <f t="shared" ref="C790:D790" si="894">B790+2000</f>
        <v>412790</v>
      </c>
      <c r="D790">
        <f t="shared" si="894"/>
        <v>414790</v>
      </c>
      <c r="E790">
        <f t="shared" si="870"/>
        <v>416790</v>
      </c>
      <c r="F790">
        <f t="shared" si="871"/>
        <v>418790</v>
      </c>
      <c r="G790">
        <f t="shared" si="872"/>
        <v>420790</v>
      </c>
      <c r="H790">
        <f t="shared" si="873"/>
        <v>422790</v>
      </c>
      <c r="I790">
        <f t="shared" si="874"/>
        <v>424790</v>
      </c>
      <c r="J790">
        <f t="shared" si="875"/>
        <v>426790</v>
      </c>
      <c r="K790">
        <f t="shared" si="876"/>
        <v>428790</v>
      </c>
    </row>
    <row r="791" spans="2:11" x14ac:dyDescent="0.15">
      <c r="B791">
        <f t="shared" si="867"/>
        <v>410791</v>
      </c>
      <c r="C791">
        <f t="shared" ref="C791:D791" si="895">B791+2000</f>
        <v>412791</v>
      </c>
      <c r="D791">
        <f t="shared" si="895"/>
        <v>414791</v>
      </c>
      <c r="E791">
        <f t="shared" si="870"/>
        <v>416791</v>
      </c>
      <c r="F791">
        <f t="shared" si="871"/>
        <v>418791</v>
      </c>
      <c r="G791">
        <f t="shared" si="872"/>
        <v>420791</v>
      </c>
      <c r="H791">
        <f t="shared" si="873"/>
        <v>422791</v>
      </c>
      <c r="I791">
        <f t="shared" si="874"/>
        <v>424791</v>
      </c>
      <c r="J791">
        <f t="shared" si="875"/>
        <v>426791</v>
      </c>
      <c r="K791">
        <f t="shared" si="876"/>
        <v>428791</v>
      </c>
    </row>
    <row r="792" spans="2:11" x14ac:dyDescent="0.15">
      <c r="B792">
        <f t="shared" si="867"/>
        <v>410792</v>
      </c>
      <c r="C792">
        <f t="shared" ref="C792:D792" si="896">B792+2000</f>
        <v>412792</v>
      </c>
      <c r="D792">
        <f t="shared" si="896"/>
        <v>414792</v>
      </c>
      <c r="E792">
        <f t="shared" si="870"/>
        <v>416792</v>
      </c>
      <c r="F792">
        <f t="shared" si="871"/>
        <v>418792</v>
      </c>
      <c r="G792">
        <f t="shared" si="872"/>
        <v>420792</v>
      </c>
      <c r="H792">
        <f t="shared" si="873"/>
        <v>422792</v>
      </c>
      <c r="I792">
        <f t="shared" si="874"/>
        <v>424792</v>
      </c>
      <c r="J792">
        <f t="shared" si="875"/>
        <v>426792</v>
      </c>
      <c r="K792">
        <f t="shared" si="876"/>
        <v>428792</v>
      </c>
    </row>
    <row r="793" spans="2:11" x14ac:dyDescent="0.15">
      <c r="B793">
        <f t="shared" si="867"/>
        <v>410793</v>
      </c>
      <c r="C793">
        <f t="shared" ref="C793:D793" si="897">B793+2000</f>
        <v>412793</v>
      </c>
      <c r="D793">
        <f t="shared" si="897"/>
        <v>414793</v>
      </c>
      <c r="E793">
        <f t="shared" si="870"/>
        <v>416793</v>
      </c>
      <c r="F793">
        <f t="shared" si="871"/>
        <v>418793</v>
      </c>
      <c r="G793">
        <f t="shared" si="872"/>
        <v>420793</v>
      </c>
      <c r="H793">
        <f t="shared" si="873"/>
        <v>422793</v>
      </c>
      <c r="I793">
        <f t="shared" si="874"/>
        <v>424793</v>
      </c>
      <c r="J793">
        <f t="shared" si="875"/>
        <v>426793</v>
      </c>
      <c r="K793">
        <f t="shared" si="876"/>
        <v>428793</v>
      </c>
    </row>
    <row r="794" spans="2:11" x14ac:dyDescent="0.15">
      <c r="B794">
        <f t="shared" si="867"/>
        <v>410794</v>
      </c>
      <c r="C794">
        <f t="shared" ref="C794:D794" si="898">B794+2000</f>
        <v>412794</v>
      </c>
      <c r="D794">
        <f t="shared" si="898"/>
        <v>414794</v>
      </c>
      <c r="E794">
        <f t="shared" si="870"/>
        <v>416794</v>
      </c>
      <c r="F794">
        <f t="shared" si="871"/>
        <v>418794</v>
      </c>
      <c r="G794">
        <f t="shared" si="872"/>
        <v>420794</v>
      </c>
      <c r="H794">
        <f t="shared" si="873"/>
        <v>422794</v>
      </c>
      <c r="I794">
        <f t="shared" si="874"/>
        <v>424794</v>
      </c>
      <c r="J794">
        <f t="shared" si="875"/>
        <v>426794</v>
      </c>
      <c r="K794">
        <f t="shared" si="876"/>
        <v>428794</v>
      </c>
    </row>
    <row r="795" spans="2:11" x14ac:dyDescent="0.15">
      <c r="B795">
        <f t="shared" si="867"/>
        <v>410795</v>
      </c>
      <c r="C795">
        <f t="shared" ref="C795:D795" si="899">B795+2000</f>
        <v>412795</v>
      </c>
      <c r="D795">
        <f t="shared" si="899"/>
        <v>414795</v>
      </c>
      <c r="E795">
        <f t="shared" si="870"/>
        <v>416795</v>
      </c>
      <c r="F795">
        <f t="shared" si="871"/>
        <v>418795</v>
      </c>
      <c r="G795">
        <f t="shared" si="872"/>
        <v>420795</v>
      </c>
      <c r="H795">
        <f t="shared" si="873"/>
        <v>422795</v>
      </c>
      <c r="I795">
        <f t="shared" si="874"/>
        <v>424795</v>
      </c>
      <c r="J795">
        <f t="shared" si="875"/>
        <v>426795</v>
      </c>
      <c r="K795">
        <f t="shared" si="876"/>
        <v>428795</v>
      </c>
    </row>
    <row r="796" spans="2:11" x14ac:dyDescent="0.15">
      <c r="B796">
        <f t="shared" si="867"/>
        <v>410796</v>
      </c>
      <c r="C796">
        <f t="shared" ref="C796:D796" si="900">B796+2000</f>
        <v>412796</v>
      </c>
      <c r="D796">
        <f t="shared" si="900"/>
        <v>414796</v>
      </c>
      <c r="E796">
        <f t="shared" si="870"/>
        <v>416796</v>
      </c>
      <c r="F796">
        <f t="shared" si="871"/>
        <v>418796</v>
      </c>
      <c r="G796">
        <f t="shared" si="872"/>
        <v>420796</v>
      </c>
      <c r="H796">
        <f t="shared" si="873"/>
        <v>422796</v>
      </c>
      <c r="I796">
        <f t="shared" si="874"/>
        <v>424796</v>
      </c>
      <c r="J796">
        <f t="shared" si="875"/>
        <v>426796</v>
      </c>
      <c r="K796">
        <f t="shared" si="876"/>
        <v>428796</v>
      </c>
    </row>
    <row r="797" spans="2:11" x14ac:dyDescent="0.15">
      <c r="B797">
        <f t="shared" si="867"/>
        <v>410797</v>
      </c>
      <c r="C797">
        <f t="shared" ref="C797:D797" si="901">B797+2000</f>
        <v>412797</v>
      </c>
      <c r="D797">
        <f t="shared" si="901"/>
        <v>414797</v>
      </c>
      <c r="E797">
        <f t="shared" si="870"/>
        <v>416797</v>
      </c>
      <c r="F797">
        <f t="shared" si="871"/>
        <v>418797</v>
      </c>
      <c r="G797">
        <f t="shared" si="872"/>
        <v>420797</v>
      </c>
      <c r="H797">
        <f t="shared" si="873"/>
        <v>422797</v>
      </c>
      <c r="I797">
        <f t="shared" si="874"/>
        <v>424797</v>
      </c>
      <c r="J797">
        <f t="shared" si="875"/>
        <v>426797</v>
      </c>
      <c r="K797">
        <f t="shared" si="876"/>
        <v>428797</v>
      </c>
    </row>
    <row r="798" spans="2:11" x14ac:dyDescent="0.15">
      <c r="B798">
        <f t="shared" si="867"/>
        <v>410798</v>
      </c>
      <c r="C798">
        <f t="shared" ref="C798:D798" si="902">B798+2000</f>
        <v>412798</v>
      </c>
      <c r="D798">
        <f t="shared" si="902"/>
        <v>414798</v>
      </c>
      <c r="E798">
        <f t="shared" si="870"/>
        <v>416798</v>
      </c>
      <c r="F798">
        <f t="shared" si="871"/>
        <v>418798</v>
      </c>
      <c r="G798">
        <f t="shared" si="872"/>
        <v>420798</v>
      </c>
      <c r="H798">
        <f t="shared" si="873"/>
        <v>422798</v>
      </c>
      <c r="I798">
        <f t="shared" si="874"/>
        <v>424798</v>
      </c>
      <c r="J798">
        <f t="shared" si="875"/>
        <v>426798</v>
      </c>
      <c r="K798">
        <f t="shared" si="876"/>
        <v>428798</v>
      </c>
    </row>
    <row r="799" spans="2:11" x14ac:dyDescent="0.15">
      <c r="B799">
        <f t="shared" si="867"/>
        <v>410799</v>
      </c>
      <c r="C799">
        <f t="shared" ref="C799:D799" si="903">B799+2000</f>
        <v>412799</v>
      </c>
      <c r="D799">
        <f t="shared" si="903"/>
        <v>414799</v>
      </c>
      <c r="E799">
        <f t="shared" si="870"/>
        <v>416799</v>
      </c>
      <c r="F799">
        <f t="shared" si="871"/>
        <v>418799</v>
      </c>
      <c r="G799">
        <f t="shared" si="872"/>
        <v>420799</v>
      </c>
      <c r="H799">
        <f t="shared" si="873"/>
        <v>422799</v>
      </c>
      <c r="I799">
        <f t="shared" si="874"/>
        <v>424799</v>
      </c>
      <c r="J799">
        <f t="shared" si="875"/>
        <v>426799</v>
      </c>
      <c r="K799">
        <f t="shared" si="876"/>
        <v>428799</v>
      </c>
    </row>
    <row r="800" spans="2:11" x14ac:dyDescent="0.15">
      <c r="B800">
        <f t="shared" si="867"/>
        <v>410800</v>
      </c>
      <c r="C800">
        <f t="shared" ref="C800:D800" si="904">B800+2000</f>
        <v>412800</v>
      </c>
      <c r="D800">
        <f t="shared" si="904"/>
        <v>414800</v>
      </c>
      <c r="E800">
        <f t="shared" si="870"/>
        <v>416800</v>
      </c>
      <c r="F800">
        <f t="shared" si="871"/>
        <v>418800</v>
      </c>
      <c r="G800">
        <f t="shared" si="872"/>
        <v>420800</v>
      </c>
      <c r="H800">
        <f t="shared" si="873"/>
        <v>422800</v>
      </c>
      <c r="I800">
        <f t="shared" si="874"/>
        <v>424800</v>
      </c>
      <c r="J800">
        <f t="shared" si="875"/>
        <v>426800</v>
      </c>
      <c r="K800">
        <f t="shared" si="876"/>
        <v>428800</v>
      </c>
    </row>
    <row r="801" spans="2:11" x14ac:dyDescent="0.15">
      <c r="B801">
        <f t="shared" si="867"/>
        <v>410801</v>
      </c>
      <c r="C801">
        <f t="shared" ref="C801:D801" si="905">B801+2000</f>
        <v>412801</v>
      </c>
      <c r="D801">
        <f t="shared" si="905"/>
        <v>414801</v>
      </c>
      <c r="E801">
        <f t="shared" si="870"/>
        <v>416801</v>
      </c>
      <c r="F801">
        <f t="shared" si="871"/>
        <v>418801</v>
      </c>
      <c r="G801">
        <f t="shared" si="872"/>
        <v>420801</v>
      </c>
      <c r="H801">
        <f t="shared" si="873"/>
        <v>422801</v>
      </c>
      <c r="I801">
        <f t="shared" si="874"/>
        <v>424801</v>
      </c>
      <c r="J801">
        <f t="shared" si="875"/>
        <v>426801</v>
      </c>
      <c r="K801">
        <f t="shared" si="876"/>
        <v>428801</v>
      </c>
    </row>
    <row r="802" spans="2:11" x14ac:dyDescent="0.15">
      <c r="B802">
        <f t="shared" si="867"/>
        <v>410802</v>
      </c>
      <c r="C802">
        <f t="shared" ref="C802:D802" si="906">B802+2000</f>
        <v>412802</v>
      </c>
      <c r="D802">
        <f t="shared" si="906"/>
        <v>414802</v>
      </c>
      <c r="E802">
        <f t="shared" si="870"/>
        <v>416802</v>
      </c>
      <c r="F802">
        <f t="shared" si="871"/>
        <v>418802</v>
      </c>
      <c r="G802">
        <f t="shared" si="872"/>
        <v>420802</v>
      </c>
      <c r="H802">
        <f t="shared" si="873"/>
        <v>422802</v>
      </c>
      <c r="I802">
        <f t="shared" si="874"/>
        <v>424802</v>
      </c>
      <c r="J802">
        <f t="shared" si="875"/>
        <v>426802</v>
      </c>
      <c r="K802">
        <f t="shared" si="876"/>
        <v>428802</v>
      </c>
    </row>
    <row r="803" spans="2:11" x14ac:dyDescent="0.15">
      <c r="B803">
        <f t="shared" si="867"/>
        <v>410803</v>
      </c>
      <c r="C803">
        <f t="shared" ref="C803:D803" si="907">B803+2000</f>
        <v>412803</v>
      </c>
      <c r="D803">
        <f t="shared" si="907"/>
        <v>414803</v>
      </c>
      <c r="E803">
        <f t="shared" si="870"/>
        <v>416803</v>
      </c>
      <c r="F803">
        <f t="shared" si="871"/>
        <v>418803</v>
      </c>
      <c r="G803">
        <f t="shared" si="872"/>
        <v>420803</v>
      </c>
      <c r="H803">
        <f t="shared" si="873"/>
        <v>422803</v>
      </c>
      <c r="I803">
        <f t="shared" si="874"/>
        <v>424803</v>
      </c>
      <c r="J803">
        <f t="shared" si="875"/>
        <v>426803</v>
      </c>
      <c r="K803">
        <f t="shared" si="876"/>
        <v>428803</v>
      </c>
    </row>
    <row r="804" spans="2:11" x14ac:dyDescent="0.15">
      <c r="B804">
        <f t="shared" si="867"/>
        <v>410804</v>
      </c>
      <c r="C804">
        <f t="shared" ref="C804:D804" si="908">B804+2000</f>
        <v>412804</v>
      </c>
      <c r="D804">
        <f t="shared" si="908"/>
        <v>414804</v>
      </c>
      <c r="E804">
        <f t="shared" si="870"/>
        <v>416804</v>
      </c>
      <c r="F804">
        <f t="shared" si="871"/>
        <v>418804</v>
      </c>
      <c r="G804">
        <f t="shared" si="872"/>
        <v>420804</v>
      </c>
      <c r="H804">
        <f t="shared" si="873"/>
        <v>422804</v>
      </c>
      <c r="I804">
        <f t="shared" si="874"/>
        <v>424804</v>
      </c>
      <c r="J804">
        <f t="shared" si="875"/>
        <v>426804</v>
      </c>
      <c r="K804">
        <f t="shared" si="876"/>
        <v>428804</v>
      </c>
    </row>
    <row r="805" spans="2:11" x14ac:dyDescent="0.15">
      <c r="B805">
        <f t="shared" si="867"/>
        <v>410805</v>
      </c>
      <c r="C805">
        <f t="shared" ref="C805:D805" si="909">B805+2000</f>
        <v>412805</v>
      </c>
      <c r="D805">
        <f t="shared" si="909"/>
        <v>414805</v>
      </c>
      <c r="E805">
        <f t="shared" si="870"/>
        <v>416805</v>
      </c>
      <c r="F805">
        <f t="shared" si="871"/>
        <v>418805</v>
      </c>
      <c r="G805">
        <f t="shared" si="872"/>
        <v>420805</v>
      </c>
      <c r="H805">
        <f t="shared" si="873"/>
        <v>422805</v>
      </c>
      <c r="I805">
        <f t="shared" si="874"/>
        <v>424805</v>
      </c>
      <c r="J805">
        <f t="shared" si="875"/>
        <v>426805</v>
      </c>
      <c r="K805">
        <f t="shared" si="876"/>
        <v>428805</v>
      </c>
    </row>
    <row r="806" spans="2:11" x14ac:dyDescent="0.15">
      <c r="B806">
        <f t="shared" si="867"/>
        <v>410806</v>
      </c>
      <c r="C806">
        <f t="shared" ref="C806:D806" si="910">B806+2000</f>
        <v>412806</v>
      </c>
      <c r="D806">
        <f t="shared" si="910"/>
        <v>414806</v>
      </c>
      <c r="E806">
        <f t="shared" si="870"/>
        <v>416806</v>
      </c>
      <c r="F806">
        <f t="shared" si="871"/>
        <v>418806</v>
      </c>
      <c r="G806">
        <f t="shared" si="872"/>
        <v>420806</v>
      </c>
      <c r="H806">
        <f t="shared" si="873"/>
        <v>422806</v>
      </c>
      <c r="I806">
        <f t="shared" si="874"/>
        <v>424806</v>
      </c>
      <c r="J806">
        <f t="shared" si="875"/>
        <v>426806</v>
      </c>
      <c r="K806">
        <f t="shared" si="876"/>
        <v>428806</v>
      </c>
    </row>
    <row r="807" spans="2:11" x14ac:dyDescent="0.15">
      <c r="B807">
        <f t="shared" si="867"/>
        <v>410807</v>
      </c>
      <c r="C807">
        <f t="shared" ref="C807:D807" si="911">B807+2000</f>
        <v>412807</v>
      </c>
      <c r="D807">
        <f t="shared" si="911"/>
        <v>414807</v>
      </c>
      <c r="E807">
        <f t="shared" si="870"/>
        <v>416807</v>
      </c>
      <c r="F807">
        <f t="shared" si="871"/>
        <v>418807</v>
      </c>
      <c r="G807">
        <f t="shared" si="872"/>
        <v>420807</v>
      </c>
      <c r="H807">
        <f t="shared" si="873"/>
        <v>422807</v>
      </c>
      <c r="I807">
        <f t="shared" si="874"/>
        <v>424807</v>
      </c>
      <c r="J807">
        <f t="shared" si="875"/>
        <v>426807</v>
      </c>
      <c r="K807">
        <f t="shared" si="876"/>
        <v>428807</v>
      </c>
    </row>
    <row r="808" spans="2:11" x14ac:dyDescent="0.15">
      <c r="B808">
        <f t="shared" si="867"/>
        <v>410808</v>
      </c>
      <c r="C808">
        <f t="shared" ref="C808:D808" si="912">B808+2000</f>
        <v>412808</v>
      </c>
      <c r="D808">
        <f t="shared" si="912"/>
        <v>414808</v>
      </c>
      <c r="E808">
        <f t="shared" si="870"/>
        <v>416808</v>
      </c>
      <c r="F808">
        <f t="shared" si="871"/>
        <v>418808</v>
      </c>
      <c r="G808">
        <f t="shared" si="872"/>
        <v>420808</v>
      </c>
      <c r="H808">
        <f t="shared" si="873"/>
        <v>422808</v>
      </c>
      <c r="I808">
        <f t="shared" si="874"/>
        <v>424808</v>
      </c>
      <c r="J808">
        <f t="shared" si="875"/>
        <v>426808</v>
      </c>
      <c r="K808">
        <f t="shared" si="876"/>
        <v>428808</v>
      </c>
    </row>
    <row r="809" spans="2:11" x14ac:dyDescent="0.15">
      <c r="B809">
        <f t="shared" si="867"/>
        <v>410809</v>
      </c>
      <c r="C809">
        <f t="shared" ref="C809:D809" si="913">B809+2000</f>
        <v>412809</v>
      </c>
      <c r="D809">
        <f t="shared" si="913"/>
        <v>414809</v>
      </c>
      <c r="E809">
        <f t="shared" si="870"/>
        <v>416809</v>
      </c>
      <c r="F809">
        <f t="shared" si="871"/>
        <v>418809</v>
      </c>
      <c r="G809">
        <f t="shared" si="872"/>
        <v>420809</v>
      </c>
      <c r="H809">
        <f t="shared" si="873"/>
        <v>422809</v>
      </c>
      <c r="I809">
        <f t="shared" si="874"/>
        <v>424809</v>
      </c>
      <c r="J809">
        <f t="shared" si="875"/>
        <v>426809</v>
      </c>
      <c r="K809">
        <f t="shared" si="876"/>
        <v>428809</v>
      </c>
    </row>
    <row r="810" spans="2:11" x14ac:dyDescent="0.15">
      <c r="B810">
        <f t="shared" si="867"/>
        <v>410810</v>
      </c>
      <c r="C810">
        <f t="shared" ref="C810:D810" si="914">B810+2000</f>
        <v>412810</v>
      </c>
      <c r="D810">
        <f t="shared" si="914"/>
        <v>414810</v>
      </c>
      <c r="E810">
        <f t="shared" si="870"/>
        <v>416810</v>
      </c>
      <c r="F810">
        <f t="shared" si="871"/>
        <v>418810</v>
      </c>
      <c r="G810">
        <f t="shared" si="872"/>
        <v>420810</v>
      </c>
      <c r="H810">
        <f t="shared" si="873"/>
        <v>422810</v>
      </c>
      <c r="I810">
        <f t="shared" si="874"/>
        <v>424810</v>
      </c>
      <c r="J810">
        <f t="shared" si="875"/>
        <v>426810</v>
      </c>
      <c r="K810">
        <f t="shared" si="876"/>
        <v>428810</v>
      </c>
    </row>
    <row r="811" spans="2:11" x14ac:dyDescent="0.15">
      <c r="B811">
        <f t="shared" si="867"/>
        <v>410811</v>
      </c>
      <c r="C811">
        <f t="shared" ref="C811:D811" si="915">B811+2000</f>
        <v>412811</v>
      </c>
      <c r="D811">
        <f t="shared" si="915"/>
        <v>414811</v>
      </c>
      <c r="E811">
        <f t="shared" si="870"/>
        <v>416811</v>
      </c>
      <c r="F811">
        <f t="shared" si="871"/>
        <v>418811</v>
      </c>
      <c r="G811">
        <f t="shared" si="872"/>
        <v>420811</v>
      </c>
      <c r="H811">
        <f t="shared" si="873"/>
        <v>422811</v>
      </c>
      <c r="I811">
        <f t="shared" si="874"/>
        <v>424811</v>
      </c>
      <c r="J811">
        <f t="shared" si="875"/>
        <v>426811</v>
      </c>
      <c r="K811">
        <f t="shared" si="876"/>
        <v>428811</v>
      </c>
    </row>
    <row r="812" spans="2:11" x14ac:dyDescent="0.15">
      <c r="B812">
        <f t="shared" si="867"/>
        <v>410812</v>
      </c>
      <c r="C812">
        <f t="shared" ref="C812:D812" si="916">B812+2000</f>
        <v>412812</v>
      </c>
      <c r="D812">
        <f t="shared" si="916"/>
        <v>414812</v>
      </c>
      <c r="E812">
        <f t="shared" si="870"/>
        <v>416812</v>
      </c>
      <c r="F812">
        <f t="shared" si="871"/>
        <v>418812</v>
      </c>
      <c r="G812">
        <f t="shared" si="872"/>
        <v>420812</v>
      </c>
      <c r="H812">
        <f t="shared" si="873"/>
        <v>422812</v>
      </c>
      <c r="I812">
        <f t="shared" si="874"/>
        <v>424812</v>
      </c>
      <c r="J812">
        <f t="shared" si="875"/>
        <v>426812</v>
      </c>
      <c r="K812">
        <f t="shared" si="876"/>
        <v>428812</v>
      </c>
    </row>
    <row r="813" spans="2:11" x14ac:dyDescent="0.15">
      <c r="B813">
        <f t="shared" si="867"/>
        <v>410813</v>
      </c>
      <c r="C813">
        <f t="shared" ref="C813:D813" si="917">B813+2000</f>
        <v>412813</v>
      </c>
      <c r="D813">
        <f t="shared" si="917"/>
        <v>414813</v>
      </c>
      <c r="E813">
        <f t="shared" si="870"/>
        <v>416813</v>
      </c>
      <c r="F813">
        <f t="shared" si="871"/>
        <v>418813</v>
      </c>
      <c r="G813">
        <f t="shared" si="872"/>
        <v>420813</v>
      </c>
      <c r="H813">
        <f t="shared" si="873"/>
        <v>422813</v>
      </c>
      <c r="I813">
        <f t="shared" si="874"/>
        <v>424813</v>
      </c>
      <c r="J813">
        <f t="shared" si="875"/>
        <v>426813</v>
      </c>
      <c r="K813">
        <f t="shared" si="876"/>
        <v>428813</v>
      </c>
    </row>
    <row r="814" spans="2:11" x14ac:dyDescent="0.15">
      <c r="B814">
        <f t="shared" si="867"/>
        <v>410814</v>
      </c>
      <c r="C814">
        <f t="shared" ref="C814:D814" si="918">B814+2000</f>
        <v>412814</v>
      </c>
      <c r="D814">
        <f t="shared" si="918"/>
        <v>414814</v>
      </c>
      <c r="E814">
        <f t="shared" si="870"/>
        <v>416814</v>
      </c>
      <c r="F814">
        <f t="shared" si="871"/>
        <v>418814</v>
      </c>
      <c r="G814">
        <f t="shared" si="872"/>
        <v>420814</v>
      </c>
      <c r="H814">
        <f t="shared" si="873"/>
        <v>422814</v>
      </c>
      <c r="I814">
        <f t="shared" si="874"/>
        <v>424814</v>
      </c>
      <c r="J814">
        <f t="shared" si="875"/>
        <v>426814</v>
      </c>
      <c r="K814">
        <f t="shared" si="876"/>
        <v>428814</v>
      </c>
    </row>
    <row r="815" spans="2:11" x14ac:dyDescent="0.15">
      <c r="B815">
        <f t="shared" si="867"/>
        <v>410815</v>
      </c>
      <c r="C815">
        <f t="shared" ref="C815:D815" si="919">B815+2000</f>
        <v>412815</v>
      </c>
      <c r="D815">
        <f t="shared" si="919"/>
        <v>414815</v>
      </c>
      <c r="E815">
        <f t="shared" si="870"/>
        <v>416815</v>
      </c>
      <c r="F815">
        <f t="shared" si="871"/>
        <v>418815</v>
      </c>
      <c r="G815">
        <f t="shared" si="872"/>
        <v>420815</v>
      </c>
      <c r="H815">
        <f t="shared" si="873"/>
        <v>422815</v>
      </c>
      <c r="I815">
        <f t="shared" si="874"/>
        <v>424815</v>
      </c>
      <c r="J815">
        <f t="shared" si="875"/>
        <v>426815</v>
      </c>
      <c r="K815">
        <f t="shared" si="876"/>
        <v>428815</v>
      </c>
    </row>
    <row r="816" spans="2:11" x14ac:dyDescent="0.15">
      <c r="B816">
        <f t="shared" si="867"/>
        <v>410816</v>
      </c>
      <c r="C816">
        <f t="shared" ref="C816:D816" si="920">B816+2000</f>
        <v>412816</v>
      </c>
      <c r="D816">
        <f t="shared" si="920"/>
        <v>414816</v>
      </c>
      <c r="E816">
        <f t="shared" si="870"/>
        <v>416816</v>
      </c>
      <c r="F816">
        <f t="shared" si="871"/>
        <v>418816</v>
      </c>
      <c r="G816">
        <f t="shared" si="872"/>
        <v>420816</v>
      </c>
      <c r="H816">
        <f t="shared" si="873"/>
        <v>422816</v>
      </c>
      <c r="I816">
        <f t="shared" si="874"/>
        <v>424816</v>
      </c>
      <c r="J816">
        <f t="shared" si="875"/>
        <v>426816</v>
      </c>
      <c r="K816">
        <f t="shared" si="876"/>
        <v>428816</v>
      </c>
    </row>
    <row r="817" spans="2:11" x14ac:dyDescent="0.15">
      <c r="B817">
        <f t="shared" si="867"/>
        <v>410817</v>
      </c>
      <c r="C817">
        <f t="shared" ref="C817:D817" si="921">B817+2000</f>
        <v>412817</v>
      </c>
      <c r="D817">
        <f t="shared" si="921"/>
        <v>414817</v>
      </c>
      <c r="E817">
        <f t="shared" si="870"/>
        <v>416817</v>
      </c>
      <c r="F817">
        <f t="shared" si="871"/>
        <v>418817</v>
      </c>
      <c r="G817">
        <f t="shared" si="872"/>
        <v>420817</v>
      </c>
      <c r="H817">
        <f t="shared" si="873"/>
        <v>422817</v>
      </c>
      <c r="I817">
        <f t="shared" si="874"/>
        <v>424817</v>
      </c>
      <c r="J817">
        <f t="shared" si="875"/>
        <v>426817</v>
      </c>
      <c r="K817">
        <f t="shared" si="876"/>
        <v>428817</v>
      </c>
    </row>
    <row r="818" spans="2:11" x14ac:dyDescent="0.15">
      <c r="B818">
        <f t="shared" si="867"/>
        <v>410818</v>
      </c>
      <c r="C818">
        <f t="shared" ref="C818:D818" si="922">B818+2000</f>
        <v>412818</v>
      </c>
      <c r="D818">
        <f t="shared" si="922"/>
        <v>414818</v>
      </c>
      <c r="E818">
        <f t="shared" si="870"/>
        <v>416818</v>
      </c>
      <c r="F818">
        <f t="shared" si="871"/>
        <v>418818</v>
      </c>
      <c r="G818">
        <f t="shared" si="872"/>
        <v>420818</v>
      </c>
      <c r="H818">
        <f t="shared" si="873"/>
        <v>422818</v>
      </c>
      <c r="I818">
        <f t="shared" si="874"/>
        <v>424818</v>
      </c>
      <c r="J818">
        <f t="shared" si="875"/>
        <v>426818</v>
      </c>
      <c r="K818">
        <f t="shared" si="876"/>
        <v>428818</v>
      </c>
    </row>
    <row r="819" spans="2:11" x14ac:dyDescent="0.15">
      <c r="B819">
        <f t="shared" si="867"/>
        <v>410819</v>
      </c>
      <c r="C819">
        <f t="shared" ref="C819:D819" si="923">B819+2000</f>
        <v>412819</v>
      </c>
      <c r="D819">
        <f t="shared" si="923"/>
        <v>414819</v>
      </c>
      <c r="E819">
        <f t="shared" si="870"/>
        <v>416819</v>
      </c>
      <c r="F819">
        <f t="shared" si="871"/>
        <v>418819</v>
      </c>
      <c r="G819">
        <f t="shared" si="872"/>
        <v>420819</v>
      </c>
      <c r="H819">
        <f t="shared" si="873"/>
        <v>422819</v>
      </c>
      <c r="I819">
        <f t="shared" si="874"/>
        <v>424819</v>
      </c>
      <c r="J819">
        <f t="shared" si="875"/>
        <v>426819</v>
      </c>
      <c r="K819">
        <f t="shared" si="876"/>
        <v>428819</v>
      </c>
    </row>
    <row r="820" spans="2:11" x14ac:dyDescent="0.15">
      <c r="B820">
        <f t="shared" si="867"/>
        <v>410820</v>
      </c>
      <c r="C820">
        <f t="shared" ref="C820:D820" si="924">B820+2000</f>
        <v>412820</v>
      </c>
      <c r="D820">
        <f t="shared" si="924"/>
        <v>414820</v>
      </c>
      <c r="E820">
        <f t="shared" si="870"/>
        <v>416820</v>
      </c>
      <c r="F820">
        <f t="shared" si="871"/>
        <v>418820</v>
      </c>
      <c r="G820">
        <f t="shared" si="872"/>
        <v>420820</v>
      </c>
      <c r="H820">
        <f t="shared" si="873"/>
        <v>422820</v>
      </c>
      <c r="I820">
        <f t="shared" si="874"/>
        <v>424820</v>
      </c>
      <c r="J820">
        <f t="shared" si="875"/>
        <v>426820</v>
      </c>
      <c r="K820">
        <f t="shared" si="876"/>
        <v>428820</v>
      </c>
    </row>
    <row r="821" spans="2:11" x14ac:dyDescent="0.15">
      <c r="B821">
        <f t="shared" si="867"/>
        <v>410821</v>
      </c>
      <c r="C821">
        <f t="shared" ref="C821:D821" si="925">B821+2000</f>
        <v>412821</v>
      </c>
      <c r="D821">
        <f t="shared" si="925"/>
        <v>414821</v>
      </c>
      <c r="E821">
        <f t="shared" si="870"/>
        <v>416821</v>
      </c>
      <c r="F821">
        <f t="shared" si="871"/>
        <v>418821</v>
      </c>
      <c r="G821">
        <f t="shared" si="872"/>
        <v>420821</v>
      </c>
      <c r="H821">
        <f t="shared" si="873"/>
        <v>422821</v>
      </c>
      <c r="I821">
        <f t="shared" si="874"/>
        <v>424821</v>
      </c>
      <c r="J821">
        <f t="shared" si="875"/>
        <v>426821</v>
      </c>
      <c r="K821">
        <f t="shared" si="876"/>
        <v>428821</v>
      </c>
    </row>
    <row r="822" spans="2:11" x14ac:dyDescent="0.15">
      <c r="B822">
        <f t="shared" si="867"/>
        <v>410822</v>
      </c>
      <c r="C822">
        <f t="shared" ref="C822:D822" si="926">B822+2000</f>
        <v>412822</v>
      </c>
      <c r="D822">
        <f t="shared" si="926"/>
        <v>414822</v>
      </c>
      <c r="E822">
        <f t="shared" si="870"/>
        <v>416822</v>
      </c>
      <c r="F822">
        <f t="shared" si="871"/>
        <v>418822</v>
      </c>
      <c r="G822">
        <f t="shared" si="872"/>
        <v>420822</v>
      </c>
      <c r="H822">
        <f t="shared" si="873"/>
        <v>422822</v>
      </c>
      <c r="I822">
        <f t="shared" si="874"/>
        <v>424822</v>
      </c>
      <c r="J822">
        <f t="shared" si="875"/>
        <v>426822</v>
      </c>
      <c r="K822">
        <f t="shared" si="876"/>
        <v>428822</v>
      </c>
    </row>
    <row r="823" spans="2:11" x14ac:dyDescent="0.15">
      <c r="B823">
        <f t="shared" si="867"/>
        <v>410823</v>
      </c>
      <c r="C823">
        <f t="shared" ref="C823:D823" si="927">B823+2000</f>
        <v>412823</v>
      </c>
      <c r="D823">
        <f t="shared" si="927"/>
        <v>414823</v>
      </c>
      <c r="E823">
        <f t="shared" si="870"/>
        <v>416823</v>
      </c>
      <c r="F823">
        <f t="shared" si="871"/>
        <v>418823</v>
      </c>
      <c r="G823">
        <f t="shared" si="872"/>
        <v>420823</v>
      </c>
      <c r="H823">
        <f t="shared" si="873"/>
        <v>422823</v>
      </c>
      <c r="I823">
        <f t="shared" si="874"/>
        <v>424823</v>
      </c>
      <c r="J823">
        <f t="shared" si="875"/>
        <v>426823</v>
      </c>
      <c r="K823">
        <f t="shared" si="876"/>
        <v>428823</v>
      </c>
    </row>
    <row r="824" spans="2:11" x14ac:dyDescent="0.15">
      <c r="B824">
        <f t="shared" si="867"/>
        <v>410824</v>
      </c>
      <c r="C824">
        <f t="shared" ref="C824:D824" si="928">B824+2000</f>
        <v>412824</v>
      </c>
      <c r="D824">
        <f t="shared" si="928"/>
        <v>414824</v>
      </c>
      <c r="E824">
        <f t="shared" si="870"/>
        <v>416824</v>
      </c>
      <c r="F824">
        <f t="shared" si="871"/>
        <v>418824</v>
      </c>
      <c r="G824">
        <f t="shared" si="872"/>
        <v>420824</v>
      </c>
      <c r="H824">
        <f t="shared" si="873"/>
        <v>422824</v>
      </c>
      <c r="I824">
        <f t="shared" si="874"/>
        <v>424824</v>
      </c>
      <c r="J824">
        <f t="shared" si="875"/>
        <v>426824</v>
      </c>
      <c r="K824">
        <f t="shared" si="876"/>
        <v>428824</v>
      </c>
    </row>
    <row r="825" spans="2:11" x14ac:dyDescent="0.15">
      <c r="B825">
        <f t="shared" si="867"/>
        <v>410825</v>
      </c>
      <c r="C825">
        <f t="shared" ref="C825:D825" si="929">B825+2000</f>
        <v>412825</v>
      </c>
      <c r="D825">
        <f t="shared" si="929"/>
        <v>414825</v>
      </c>
      <c r="E825">
        <f t="shared" si="870"/>
        <v>416825</v>
      </c>
      <c r="F825">
        <f t="shared" si="871"/>
        <v>418825</v>
      </c>
      <c r="G825">
        <f t="shared" si="872"/>
        <v>420825</v>
      </c>
      <c r="H825">
        <f t="shared" si="873"/>
        <v>422825</v>
      </c>
      <c r="I825">
        <f t="shared" si="874"/>
        <v>424825</v>
      </c>
      <c r="J825">
        <f t="shared" si="875"/>
        <v>426825</v>
      </c>
      <c r="K825">
        <f t="shared" si="876"/>
        <v>428825</v>
      </c>
    </row>
    <row r="826" spans="2:11" x14ac:dyDescent="0.15">
      <c r="B826">
        <f t="shared" si="867"/>
        <v>410826</v>
      </c>
      <c r="C826">
        <f t="shared" ref="C826:D826" si="930">B826+2000</f>
        <v>412826</v>
      </c>
      <c r="D826">
        <f t="shared" si="930"/>
        <v>414826</v>
      </c>
      <c r="E826">
        <f t="shared" si="870"/>
        <v>416826</v>
      </c>
      <c r="F826">
        <f t="shared" si="871"/>
        <v>418826</v>
      </c>
      <c r="G826">
        <f t="shared" si="872"/>
        <v>420826</v>
      </c>
      <c r="H826">
        <f t="shared" si="873"/>
        <v>422826</v>
      </c>
      <c r="I826">
        <f t="shared" si="874"/>
        <v>424826</v>
      </c>
      <c r="J826">
        <f t="shared" si="875"/>
        <v>426826</v>
      </c>
      <c r="K826">
        <f t="shared" si="876"/>
        <v>428826</v>
      </c>
    </row>
    <row r="827" spans="2:11" x14ac:dyDescent="0.15">
      <c r="B827">
        <f t="shared" si="867"/>
        <v>410827</v>
      </c>
      <c r="C827">
        <f t="shared" ref="C827:D827" si="931">B827+2000</f>
        <v>412827</v>
      </c>
      <c r="D827">
        <f t="shared" si="931"/>
        <v>414827</v>
      </c>
      <c r="E827">
        <f t="shared" si="870"/>
        <v>416827</v>
      </c>
      <c r="F827">
        <f t="shared" si="871"/>
        <v>418827</v>
      </c>
      <c r="G827">
        <f t="shared" si="872"/>
        <v>420827</v>
      </c>
      <c r="H827">
        <f t="shared" si="873"/>
        <v>422827</v>
      </c>
      <c r="I827">
        <f t="shared" si="874"/>
        <v>424827</v>
      </c>
      <c r="J827">
        <f t="shared" si="875"/>
        <v>426827</v>
      </c>
      <c r="K827">
        <f t="shared" si="876"/>
        <v>428827</v>
      </c>
    </row>
    <row r="828" spans="2:11" x14ac:dyDescent="0.15">
      <c r="B828">
        <f t="shared" si="867"/>
        <v>410828</v>
      </c>
      <c r="C828">
        <f t="shared" ref="C828:D828" si="932">B828+2000</f>
        <v>412828</v>
      </c>
      <c r="D828">
        <f t="shared" si="932"/>
        <v>414828</v>
      </c>
      <c r="E828">
        <f t="shared" si="870"/>
        <v>416828</v>
      </c>
      <c r="F828">
        <f t="shared" si="871"/>
        <v>418828</v>
      </c>
      <c r="G828">
        <f t="shared" si="872"/>
        <v>420828</v>
      </c>
      <c r="H828">
        <f t="shared" si="873"/>
        <v>422828</v>
      </c>
      <c r="I828">
        <f t="shared" si="874"/>
        <v>424828</v>
      </c>
      <c r="J828">
        <f t="shared" si="875"/>
        <v>426828</v>
      </c>
      <c r="K828">
        <f t="shared" si="876"/>
        <v>428828</v>
      </c>
    </row>
    <row r="829" spans="2:11" x14ac:dyDescent="0.15">
      <c r="B829">
        <f t="shared" si="867"/>
        <v>410829</v>
      </c>
      <c r="C829">
        <f t="shared" ref="C829:D829" si="933">B829+2000</f>
        <v>412829</v>
      </c>
      <c r="D829">
        <f t="shared" si="933"/>
        <v>414829</v>
      </c>
      <c r="E829">
        <f t="shared" si="870"/>
        <v>416829</v>
      </c>
      <c r="F829">
        <f t="shared" si="871"/>
        <v>418829</v>
      </c>
      <c r="G829">
        <f t="shared" si="872"/>
        <v>420829</v>
      </c>
      <c r="H829">
        <f t="shared" si="873"/>
        <v>422829</v>
      </c>
      <c r="I829">
        <f t="shared" si="874"/>
        <v>424829</v>
      </c>
      <c r="J829">
        <f t="shared" si="875"/>
        <v>426829</v>
      </c>
      <c r="K829">
        <f t="shared" si="876"/>
        <v>428829</v>
      </c>
    </row>
    <row r="830" spans="2:11" x14ac:dyDescent="0.15">
      <c r="B830">
        <f t="shared" si="867"/>
        <v>410830</v>
      </c>
      <c r="C830">
        <f t="shared" ref="C830:D830" si="934">B830+2000</f>
        <v>412830</v>
      </c>
      <c r="D830">
        <f t="shared" si="934"/>
        <v>414830</v>
      </c>
      <c r="E830">
        <f t="shared" si="870"/>
        <v>416830</v>
      </c>
      <c r="F830">
        <f t="shared" si="871"/>
        <v>418830</v>
      </c>
      <c r="G830">
        <f t="shared" si="872"/>
        <v>420830</v>
      </c>
      <c r="H830">
        <f t="shared" si="873"/>
        <v>422830</v>
      </c>
      <c r="I830">
        <f t="shared" si="874"/>
        <v>424830</v>
      </c>
      <c r="J830">
        <f t="shared" si="875"/>
        <v>426830</v>
      </c>
      <c r="K830">
        <f t="shared" si="876"/>
        <v>428830</v>
      </c>
    </row>
    <row r="831" spans="2:11" x14ac:dyDescent="0.15">
      <c r="B831">
        <f t="shared" si="867"/>
        <v>410831</v>
      </c>
      <c r="C831">
        <f t="shared" ref="C831:D831" si="935">B831+2000</f>
        <v>412831</v>
      </c>
      <c r="D831">
        <f t="shared" si="935"/>
        <v>414831</v>
      </c>
      <c r="E831">
        <f t="shared" si="870"/>
        <v>416831</v>
      </c>
      <c r="F831">
        <f t="shared" si="871"/>
        <v>418831</v>
      </c>
      <c r="G831">
        <f t="shared" si="872"/>
        <v>420831</v>
      </c>
      <c r="H831">
        <f t="shared" si="873"/>
        <v>422831</v>
      </c>
      <c r="I831">
        <f t="shared" si="874"/>
        <v>424831</v>
      </c>
      <c r="J831">
        <f t="shared" si="875"/>
        <v>426831</v>
      </c>
      <c r="K831">
        <f t="shared" si="876"/>
        <v>428831</v>
      </c>
    </row>
    <row r="832" spans="2:11" x14ac:dyDescent="0.15">
      <c r="B832">
        <f t="shared" si="867"/>
        <v>410832</v>
      </c>
      <c r="C832">
        <f t="shared" ref="C832:D832" si="936">B832+2000</f>
        <v>412832</v>
      </c>
      <c r="D832">
        <f t="shared" si="936"/>
        <v>414832</v>
      </c>
      <c r="E832">
        <f t="shared" si="870"/>
        <v>416832</v>
      </c>
      <c r="F832">
        <f t="shared" si="871"/>
        <v>418832</v>
      </c>
      <c r="G832">
        <f t="shared" si="872"/>
        <v>420832</v>
      </c>
      <c r="H832">
        <f t="shared" si="873"/>
        <v>422832</v>
      </c>
      <c r="I832">
        <f t="shared" si="874"/>
        <v>424832</v>
      </c>
      <c r="J832">
        <f t="shared" si="875"/>
        <v>426832</v>
      </c>
      <c r="K832">
        <f t="shared" si="876"/>
        <v>428832</v>
      </c>
    </row>
    <row r="833" spans="2:11" x14ac:dyDescent="0.15">
      <c r="B833">
        <f t="shared" si="867"/>
        <v>410833</v>
      </c>
      <c r="C833">
        <f t="shared" ref="C833:D833" si="937">B833+2000</f>
        <v>412833</v>
      </c>
      <c r="D833">
        <f t="shared" si="937"/>
        <v>414833</v>
      </c>
      <c r="E833">
        <f t="shared" si="870"/>
        <v>416833</v>
      </c>
      <c r="F833">
        <f t="shared" si="871"/>
        <v>418833</v>
      </c>
      <c r="G833">
        <f t="shared" si="872"/>
        <v>420833</v>
      </c>
      <c r="H833">
        <f t="shared" si="873"/>
        <v>422833</v>
      </c>
      <c r="I833">
        <f t="shared" si="874"/>
        <v>424833</v>
      </c>
      <c r="J833">
        <f t="shared" si="875"/>
        <v>426833</v>
      </c>
      <c r="K833">
        <f t="shared" si="876"/>
        <v>428833</v>
      </c>
    </row>
    <row r="834" spans="2:11" x14ac:dyDescent="0.15">
      <c r="B834">
        <f t="shared" si="867"/>
        <v>410834</v>
      </c>
      <c r="C834">
        <f t="shared" ref="C834:D834" si="938">B834+2000</f>
        <v>412834</v>
      </c>
      <c r="D834">
        <f t="shared" si="938"/>
        <v>414834</v>
      </c>
      <c r="E834">
        <f t="shared" si="870"/>
        <v>416834</v>
      </c>
      <c r="F834">
        <f t="shared" si="871"/>
        <v>418834</v>
      </c>
      <c r="G834">
        <f t="shared" si="872"/>
        <v>420834</v>
      </c>
      <c r="H834">
        <f t="shared" si="873"/>
        <v>422834</v>
      </c>
      <c r="I834">
        <f t="shared" si="874"/>
        <v>424834</v>
      </c>
      <c r="J834">
        <f t="shared" si="875"/>
        <v>426834</v>
      </c>
      <c r="K834">
        <f t="shared" si="876"/>
        <v>428834</v>
      </c>
    </row>
    <row r="835" spans="2:11" x14ac:dyDescent="0.15">
      <c r="B835">
        <f t="shared" ref="B835:B898" si="939">B834+1</f>
        <v>410835</v>
      </c>
      <c r="C835">
        <f t="shared" ref="C835:D835" si="940">B835+2000</f>
        <v>412835</v>
      </c>
      <c r="D835">
        <f t="shared" si="940"/>
        <v>414835</v>
      </c>
      <c r="E835">
        <f t="shared" si="870"/>
        <v>416835</v>
      </c>
      <c r="F835">
        <f t="shared" si="871"/>
        <v>418835</v>
      </c>
      <c r="G835">
        <f t="shared" si="872"/>
        <v>420835</v>
      </c>
      <c r="H835">
        <f t="shared" si="873"/>
        <v>422835</v>
      </c>
      <c r="I835">
        <f t="shared" si="874"/>
        <v>424835</v>
      </c>
      <c r="J835">
        <f t="shared" si="875"/>
        <v>426835</v>
      </c>
      <c r="K835">
        <f t="shared" si="876"/>
        <v>428835</v>
      </c>
    </row>
    <row r="836" spans="2:11" x14ac:dyDescent="0.15">
      <c r="B836">
        <f t="shared" si="939"/>
        <v>410836</v>
      </c>
      <c r="C836">
        <f t="shared" ref="C836:D836" si="941">B836+2000</f>
        <v>412836</v>
      </c>
      <c r="D836">
        <f t="shared" si="941"/>
        <v>414836</v>
      </c>
      <c r="E836">
        <f t="shared" ref="E836:E899" si="942">D836+2000</f>
        <v>416836</v>
      </c>
      <c r="F836">
        <f t="shared" ref="F836:F899" si="943">E836+2000</f>
        <v>418836</v>
      </c>
      <c r="G836">
        <f t="shared" ref="G836:G899" si="944">F836+2000</f>
        <v>420836</v>
      </c>
      <c r="H836">
        <f t="shared" ref="H836:H899" si="945">G836+2000</f>
        <v>422836</v>
      </c>
      <c r="I836">
        <f t="shared" ref="I836:I899" si="946">H836+2000</f>
        <v>424836</v>
      </c>
      <c r="J836">
        <f t="shared" ref="J836:J899" si="947">I836+2000</f>
        <v>426836</v>
      </c>
      <c r="K836">
        <f t="shared" ref="K836:K899" si="948">J836+2000</f>
        <v>428836</v>
      </c>
    </row>
    <row r="837" spans="2:11" x14ac:dyDescent="0.15">
      <c r="B837">
        <f t="shared" si="939"/>
        <v>410837</v>
      </c>
      <c r="C837">
        <f t="shared" ref="C837:D837" si="949">B837+2000</f>
        <v>412837</v>
      </c>
      <c r="D837">
        <f t="shared" si="949"/>
        <v>414837</v>
      </c>
      <c r="E837">
        <f t="shared" si="942"/>
        <v>416837</v>
      </c>
      <c r="F837">
        <f t="shared" si="943"/>
        <v>418837</v>
      </c>
      <c r="G837">
        <f t="shared" si="944"/>
        <v>420837</v>
      </c>
      <c r="H837">
        <f t="shared" si="945"/>
        <v>422837</v>
      </c>
      <c r="I837">
        <f t="shared" si="946"/>
        <v>424837</v>
      </c>
      <c r="J837">
        <f t="shared" si="947"/>
        <v>426837</v>
      </c>
      <c r="K837">
        <f t="shared" si="948"/>
        <v>428837</v>
      </c>
    </row>
    <row r="838" spans="2:11" x14ac:dyDescent="0.15">
      <c r="B838">
        <f t="shared" si="939"/>
        <v>410838</v>
      </c>
      <c r="C838">
        <f t="shared" ref="C838:D838" si="950">B838+2000</f>
        <v>412838</v>
      </c>
      <c r="D838">
        <f t="shared" si="950"/>
        <v>414838</v>
      </c>
      <c r="E838">
        <f t="shared" si="942"/>
        <v>416838</v>
      </c>
      <c r="F838">
        <f t="shared" si="943"/>
        <v>418838</v>
      </c>
      <c r="G838">
        <f t="shared" si="944"/>
        <v>420838</v>
      </c>
      <c r="H838">
        <f t="shared" si="945"/>
        <v>422838</v>
      </c>
      <c r="I838">
        <f t="shared" si="946"/>
        <v>424838</v>
      </c>
      <c r="J838">
        <f t="shared" si="947"/>
        <v>426838</v>
      </c>
      <c r="K838">
        <f t="shared" si="948"/>
        <v>428838</v>
      </c>
    </row>
    <row r="839" spans="2:11" x14ac:dyDescent="0.15">
      <c r="B839">
        <f t="shared" si="939"/>
        <v>410839</v>
      </c>
      <c r="C839">
        <f t="shared" ref="C839:D839" si="951">B839+2000</f>
        <v>412839</v>
      </c>
      <c r="D839">
        <f t="shared" si="951"/>
        <v>414839</v>
      </c>
      <c r="E839">
        <f t="shared" si="942"/>
        <v>416839</v>
      </c>
      <c r="F839">
        <f t="shared" si="943"/>
        <v>418839</v>
      </c>
      <c r="G839">
        <f t="shared" si="944"/>
        <v>420839</v>
      </c>
      <c r="H839">
        <f t="shared" si="945"/>
        <v>422839</v>
      </c>
      <c r="I839">
        <f t="shared" si="946"/>
        <v>424839</v>
      </c>
      <c r="J839">
        <f t="shared" si="947"/>
        <v>426839</v>
      </c>
      <c r="K839">
        <f t="shared" si="948"/>
        <v>428839</v>
      </c>
    </row>
    <row r="840" spans="2:11" x14ac:dyDescent="0.15">
      <c r="B840">
        <f t="shared" si="939"/>
        <v>410840</v>
      </c>
      <c r="C840">
        <f t="shared" ref="C840:D840" si="952">B840+2000</f>
        <v>412840</v>
      </c>
      <c r="D840">
        <f t="shared" si="952"/>
        <v>414840</v>
      </c>
      <c r="E840">
        <f t="shared" si="942"/>
        <v>416840</v>
      </c>
      <c r="F840">
        <f t="shared" si="943"/>
        <v>418840</v>
      </c>
      <c r="G840">
        <f t="shared" si="944"/>
        <v>420840</v>
      </c>
      <c r="H840">
        <f t="shared" si="945"/>
        <v>422840</v>
      </c>
      <c r="I840">
        <f t="shared" si="946"/>
        <v>424840</v>
      </c>
      <c r="J840">
        <f t="shared" si="947"/>
        <v>426840</v>
      </c>
      <c r="K840">
        <f t="shared" si="948"/>
        <v>428840</v>
      </c>
    </row>
    <row r="841" spans="2:11" x14ac:dyDescent="0.15">
      <c r="B841">
        <f t="shared" si="939"/>
        <v>410841</v>
      </c>
      <c r="C841">
        <f t="shared" ref="C841:D841" si="953">B841+2000</f>
        <v>412841</v>
      </c>
      <c r="D841">
        <f t="shared" si="953"/>
        <v>414841</v>
      </c>
      <c r="E841">
        <f t="shared" si="942"/>
        <v>416841</v>
      </c>
      <c r="F841">
        <f t="shared" si="943"/>
        <v>418841</v>
      </c>
      <c r="G841">
        <f t="shared" si="944"/>
        <v>420841</v>
      </c>
      <c r="H841">
        <f t="shared" si="945"/>
        <v>422841</v>
      </c>
      <c r="I841">
        <f t="shared" si="946"/>
        <v>424841</v>
      </c>
      <c r="J841">
        <f t="shared" si="947"/>
        <v>426841</v>
      </c>
      <c r="K841">
        <f t="shared" si="948"/>
        <v>428841</v>
      </c>
    </row>
    <row r="842" spans="2:11" x14ac:dyDescent="0.15">
      <c r="B842">
        <f t="shared" si="939"/>
        <v>410842</v>
      </c>
      <c r="C842">
        <f t="shared" ref="C842:D842" si="954">B842+2000</f>
        <v>412842</v>
      </c>
      <c r="D842">
        <f t="shared" si="954"/>
        <v>414842</v>
      </c>
      <c r="E842">
        <f t="shared" si="942"/>
        <v>416842</v>
      </c>
      <c r="F842">
        <f t="shared" si="943"/>
        <v>418842</v>
      </c>
      <c r="G842">
        <f t="shared" si="944"/>
        <v>420842</v>
      </c>
      <c r="H842">
        <f t="shared" si="945"/>
        <v>422842</v>
      </c>
      <c r="I842">
        <f t="shared" si="946"/>
        <v>424842</v>
      </c>
      <c r="J842">
        <f t="shared" si="947"/>
        <v>426842</v>
      </c>
      <c r="K842">
        <f t="shared" si="948"/>
        <v>428842</v>
      </c>
    </row>
    <row r="843" spans="2:11" x14ac:dyDescent="0.15">
      <c r="B843">
        <f t="shared" si="939"/>
        <v>410843</v>
      </c>
      <c r="C843">
        <f t="shared" ref="C843:D843" si="955">B843+2000</f>
        <v>412843</v>
      </c>
      <c r="D843">
        <f t="shared" si="955"/>
        <v>414843</v>
      </c>
      <c r="E843">
        <f t="shared" si="942"/>
        <v>416843</v>
      </c>
      <c r="F843">
        <f t="shared" si="943"/>
        <v>418843</v>
      </c>
      <c r="G843">
        <f t="shared" si="944"/>
        <v>420843</v>
      </c>
      <c r="H843">
        <f t="shared" si="945"/>
        <v>422843</v>
      </c>
      <c r="I843">
        <f t="shared" si="946"/>
        <v>424843</v>
      </c>
      <c r="J843">
        <f t="shared" si="947"/>
        <v>426843</v>
      </c>
      <c r="K843">
        <f t="shared" si="948"/>
        <v>428843</v>
      </c>
    </row>
    <row r="844" spans="2:11" x14ac:dyDescent="0.15">
      <c r="B844">
        <f t="shared" si="939"/>
        <v>410844</v>
      </c>
      <c r="C844">
        <f t="shared" ref="C844:D844" si="956">B844+2000</f>
        <v>412844</v>
      </c>
      <c r="D844">
        <f t="shared" si="956"/>
        <v>414844</v>
      </c>
      <c r="E844">
        <f t="shared" si="942"/>
        <v>416844</v>
      </c>
      <c r="F844">
        <f t="shared" si="943"/>
        <v>418844</v>
      </c>
      <c r="G844">
        <f t="shared" si="944"/>
        <v>420844</v>
      </c>
      <c r="H844">
        <f t="shared" si="945"/>
        <v>422844</v>
      </c>
      <c r="I844">
        <f t="shared" si="946"/>
        <v>424844</v>
      </c>
      <c r="J844">
        <f t="shared" si="947"/>
        <v>426844</v>
      </c>
      <c r="K844">
        <f t="shared" si="948"/>
        <v>428844</v>
      </c>
    </row>
    <row r="845" spans="2:11" x14ac:dyDescent="0.15">
      <c r="B845">
        <f t="shared" si="939"/>
        <v>410845</v>
      </c>
      <c r="C845">
        <f t="shared" ref="C845:D845" si="957">B845+2000</f>
        <v>412845</v>
      </c>
      <c r="D845">
        <f t="shared" si="957"/>
        <v>414845</v>
      </c>
      <c r="E845">
        <f t="shared" si="942"/>
        <v>416845</v>
      </c>
      <c r="F845">
        <f t="shared" si="943"/>
        <v>418845</v>
      </c>
      <c r="G845">
        <f t="shared" si="944"/>
        <v>420845</v>
      </c>
      <c r="H845">
        <f t="shared" si="945"/>
        <v>422845</v>
      </c>
      <c r="I845">
        <f t="shared" si="946"/>
        <v>424845</v>
      </c>
      <c r="J845">
        <f t="shared" si="947"/>
        <v>426845</v>
      </c>
      <c r="K845">
        <f t="shared" si="948"/>
        <v>428845</v>
      </c>
    </row>
    <row r="846" spans="2:11" x14ac:dyDescent="0.15">
      <c r="B846">
        <f t="shared" si="939"/>
        <v>410846</v>
      </c>
      <c r="C846">
        <f t="shared" ref="C846:D846" si="958">B846+2000</f>
        <v>412846</v>
      </c>
      <c r="D846">
        <f t="shared" si="958"/>
        <v>414846</v>
      </c>
      <c r="E846">
        <f t="shared" si="942"/>
        <v>416846</v>
      </c>
      <c r="F846">
        <f t="shared" si="943"/>
        <v>418846</v>
      </c>
      <c r="G846">
        <f t="shared" si="944"/>
        <v>420846</v>
      </c>
      <c r="H846">
        <f t="shared" si="945"/>
        <v>422846</v>
      </c>
      <c r="I846">
        <f t="shared" si="946"/>
        <v>424846</v>
      </c>
      <c r="J846">
        <f t="shared" si="947"/>
        <v>426846</v>
      </c>
      <c r="K846">
        <f t="shared" si="948"/>
        <v>428846</v>
      </c>
    </row>
    <row r="847" spans="2:11" x14ac:dyDescent="0.15">
      <c r="B847">
        <f t="shared" si="939"/>
        <v>410847</v>
      </c>
      <c r="C847">
        <f t="shared" ref="C847:D847" si="959">B847+2000</f>
        <v>412847</v>
      </c>
      <c r="D847">
        <f t="shared" si="959"/>
        <v>414847</v>
      </c>
      <c r="E847">
        <f t="shared" si="942"/>
        <v>416847</v>
      </c>
      <c r="F847">
        <f t="shared" si="943"/>
        <v>418847</v>
      </c>
      <c r="G847">
        <f t="shared" si="944"/>
        <v>420847</v>
      </c>
      <c r="H847">
        <f t="shared" si="945"/>
        <v>422847</v>
      </c>
      <c r="I847">
        <f t="shared" si="946"/>
        <v>424847</v>
      </c>
      <c r="J847">
        <f t="shared" si="947"/>
        <v>426847</v>
      </c>
      <c r="K847">
        <f t="shared" si="948"/>
        <v>428847</v>
      </c>
    </row>
    <row r="848" spans="2:11" x14ac:dyDescent="0.15">
      <c r="B848">
        <f t="shared" si="939"/>
        <v>410848</v>
      </c>
      <c r="C848">
        <f t="shared" ref="C848:D848" si="960">B848+2000</f>
        <v>412848</v>
      </c>
      <c r="D848">
        <f t="shared" si="960"/>
        <v>414848</v>
      </c>
      <c r="E848">
        <f t="shared" si="942"/>
        <v>416848</v>
      </c>
      <c r="F848">
        <f t="shared" si="943"/>
        <v>418848</v>
      </c>
      <c r="G848">
        <f t="shared" si="944"/>
        <v>420848</v>
      </c>
      <c r="H848">
        <f t="shared" si="945"/>
        <v>422848</v>
      </c>
      <c r="I848">
        <f t="shared" si="946"/>
        <v>424848</v>
      </c>
      <c r="J848">
        <f t="shared" si="947"/>
        <v>426848</v>
      </c>
      <c r="K848">
        <f t="shared" si="948"/>
        <v>428848</v>
      </c>
    </row>
    <row r="849" spans="2:11" x14ac:dyDescent="0.15">
      <c r="B849">
        <f t="shared" si="939"/>
        <v>410849</v>
      </c>
      <c r="C849">
        <f t="shared" ref="C849:D849" si="961">B849+2000</f>
        <v>412849</v>
      </c>
      <c r="D849">
        <f t="shared" si="961"/>
        <v>414849</v>
      </c>
      <c r="E849">
        <f t="shared" si="942"/>
        <v>416849</v>
      </c>
      <c r="F849">
        <f t="shared" si="943"/>
        <v>418849</v>
      </c>
      <c r="G849">
        <f t="shared" si="944"/>
        <v>420849</v>
      </c>
      <c r="H849">
        <f t="shared" si="945"/>
        <v>422849</v>
      </c>
      <c r="I849">
        <f t="shared" si="946"/>
        <v>424849</v>
      </c>
      <c r="J849">
        <f t="shared" si="947"/>
        <v>426849</v>
      </c>
      <c r="K849">
        <f t="shared" si="948"/>
        <v>428849</v>
      </c>
    </row>
    <row r="850" spans="2:11" x14ac:dyDescent="0.15">
      <c r="B850">
        <f t="shared" si="939"/>
        <v>410850</v>
      </c>
      <c r="C850">
        <f t="shared" ref="C850:D850" si="962">B850+2000</f>
        <v>412850</v>
      </c>
      <c r="D850">
        <f t="shared" si="962"/>
        <v>414850</v>
      </c>
      <c r="E850">
        <f t="shared" si="942"/>
        <v>416850</v>
      </c>
      <c r="F850">
        <f t="shared" si="943"/>
        <v>418850</v>
      </c>
      <c r="G850">
        <f t="shared" si="944"/>
        <v>420850</v>
      </c>
      <c r="H850">
        <f t="shared" si="945"/>
        <v>422850</v>
      </c>
      <c r="I850">
        <f t="shared" si="946"/>
        <v>424850</v>
      </c>
      <c r="J850">
        <f t="shared" si="947"/>
        <v>426850</v>
      </c>
      <c r="K850">
        <f t="shared" si="948"/>
        <v>428850</v>
      </c>
    </row>
    <row r="851" spans="2:11" x14ac:dyDescent="0.15">
      <c r="B851">
        <f t="shared" si="939"/>
        <v>410851</v>
      </c>
      <c r="C851">
        <f t="shared" ref="C851:D851" si="963">B851+2000</f>
        <v>412851</v>
      </c>
      <c r="D851">
        <f t="shared" si="963"/>
        <v>414851</v>
      </c>
      <c r="E851">
        <f t="shared" si="942"/>
        <v>416851</v>
      </c>
      <c r="F851">
        <f t="shared" si="943"/>
        <v>418851</v>
      </c>
      <c r="G851">
        <f t="shared" si="944"/>
        <v>420851</v>
      </c>
      <c r="H851">
        <f t="shared" si="945"/>
        <v>422851</v>
      </c>
      <c r="I851">
        <f t="shared" si="946"/>
        <v>424851</v>
      </c>
      <c r="J851">
        <f t="shared" si="947"/>
        <v>426851</v>
      </c>
      <c r="K851">
        <f t="shared" si="948"/>
        <v>428851</v>
      </c>
    </row>
    <row r="852" spans="2:11" x14ac:dyDescent="0.15">
      <c r="B852">
        <f t="shared" si="939"/>
        <v>410852</v>
      </c>
      <c r="C852">
        <f t="shared" ref="C852:D852" si="964">B852+2000</f>
        <v>412852</v>
      </c>
      <c r="D852">
        <f t="shared" si="964"/>
        <v>414852</v>
      </c>
      <c r="E852">
        <f t="shared" si="942"/>
        <v>416852</v>
      </c>
      <c r="F852">
        <f t="shared" si="943"/>
        <v>418852</v>
      </c>
      <c r="G852">
        <f t="shared" si="944"/>
        <v>420852</v>
      </c>
      <c r="H852">
        <f t="shared" si="945"/>
        <v>422852</v>
      </c>
      <c r="I852">
        <f t="shared" si="946"/>
        <v>424852</v>
      </c>
      <c r="J852">
        <f t="shared" si="947"/>
        <v>426852</v>
      </c>
      <c r="K852">
        <f t="shared" si="948"/>
        <v>428852</v>
      </c>
    </row>
    <row r="853" spans="2:11" x14ac:dyDescent="0.15">
      <c r="B853">
        <f t="shared" si="939"/>
        <v>410853</v>
      </c>
      <c r="C853">
        <f t="shared" ref="C853:D853" si="965">B853+2000</f>
        <v>412853</v>
      </c>
      <c r="D853">
        <f t="shared" si="965"/>
        <v>414853</v>
      </c>
      <c r="E853">
        <f t="shared" si="942"/>
        <v>416853</v>
      </c>
      <c r="F853">
        <f t="shared" si="943"/>
        <v>418853</v>
      </c>
      <c r="G853">
        <f t="shared" si="944"/>
        <v>420853</v>
      </c>
      <c r="H853">
        <f t="shared" si="945"/>
        <v>422853</v>
      </c>
      <c r="I853">
        <f t="shared" si="946"/>
        <v>424853</v>
      </c>
      <c r="J853">
        <f t="shared" si="947"/>
        <v>426853</v>
      </c>
      <c r="K853">
        <f t="shared" si="948"/>
        <v>428853</v>
      </c>
    </row>
    <row r="854" spans="2:11" x14ac:dyDescent="0.15">
      <c r="B854">
        <f t="shared" si="939"/>
        <v>410854</v>
      </c>
      <c r="C854">
        <f t="shared" ref="C854:D854" si="966">B854+2000</f>
        <v>412854</v>
      </c>
      <c r="D854">
        <f t="shared" si="966"/>
        <v>414854</v>
      </c>
      <c r="E854">
        <f t="shared" si="942"/>
        <v>416854</v>
      </c>
      <c r="F854">
        <f t="shared" si="943"/>
        <v>418854</v>
      </c>
      <c r="G854">
        <f t="shared" si="944"/>
        <v>420854</v>
      </c>
      <c r="H854">
        <f t="shared" si="945"/>
        <v>422854</v>
      </c>
      <c r="I854">
        <f t="shared" si="946"/>
        <v>424854</v>
      </c>
      <c r="J854">
        <f t="shared" si="947"/>
        <v>426854</v>
      </c>
      <c r="K854">
        <f t="shared" si="948"/>
        <v>428854</v>
      </c>
    </row>
    <row r="855" spans="2:11" x14ac:dyDescent="0.15">
      <c r="B855">
        <f t="shared" si="939"/>
        <v>410855</v>
      </c>
      <c r="C855">
        <f t="shared" ref="C855:D855" si="967">B855+2000</f>
        <v>412855</v>
      </c>
      <c r="D855">
        <f t="shared" si="967"/>
        <v>414855</v>
      </c>
      <c r="E855">
        <f t="shared" si="942"/>
        <v>416855</v>
      </c>
      <c r="F855">
        <f t="shared" si="943"/>
        <v>418855</v>
      </c>
      <c r="G855">
        <f t="shared" si="944"/>
        <v>420855</v>
      </c>
      <c r="H855">
        <f t="shared" si="945"/>
        <v>422855</v>
      </c>
      <c r="I855">
        <f t="shared" si="946"/>
        <v>424855</v>
      </c>
      <c r="J855">
        <f t="shared" si="947"/>
        <v>426855</v>
      </c>
      <c r="K855">
        <f t="shared" si="948"/>
        <v>428855</v>
      </c>
    </row>
    <row r="856" spans="2:11" x14ac:dyDescent="0.15">
      <c r="B856">
        <f t="shared" si="939"/>
        <v>410856</v>
      </c>
      <c r="C856">
        <f t="shared" ref="C856:D856" si="968">B856+2000</f>
        <v>412856</v>
      </c>
      <c r="D856">
        <f t="shared" si="968"/>
        <v>414856</v>
      </c>
      <c r="E856">
        <f t="shared" si="942"/>
        <v>416856</v>
      </c>
      <c r="F856">
        <f t="shared" si="943"/>
        <v>418856</v>
      </c>
      <c r="G856">
        <f t="shared" si="944"/>
        <v>420856</v>
      </c>
      <c r="H856">
        <f t="shared" si="945"/>
        <v>422856</v>
      </c>
      <c r="I856">
        <f t="shared" si="946"/>
        <v>424856</v>
      </c>
      <c r="J856">
        <f t="shared" si="947"/>
        <v>426856</v>
      </c>
      <c r="K856">
        <f t="shared" si="948"/>
        <v>428856</v>
      </c>
    </row>
    <row r="857" spans="2:11" x14ac:dyDescent="0.15">
      <c r="B857">
        <f t="shared" si="939"/>
        <v>410857</v>
      </c>
      <c r="C857">
        <f t="shared" ref="C857:D857" si="969">B857+2000</f>
        <v>412857</v>
      </c>
      <c r="D857">
        <f t="shared" si="969"/>
        <v>414857</v>
      </c>
      <c r="E857">
        <f t="shared" si="942"/>
        <v>416857</v>
      </c>
      <c r="F857">
        <f t="shared" si="943"/>
        <v>418857</v>
      </c>
      <c r="G857">
        <f t="shared" si="944"/>
        <v>420857</v>
      </c>
      <c r="H857">
        <f t="shared" si="945"/>
        <v>422857</v>
      </c>
      <c r="I857">
        <f t="shared" si="946"/>
        <v>424857</v>
      </c>
      <c r="J857">
        <f t="shared" si="947"/>
        <v>426857</v>
      </c>
      <c r="K857">
        <f t="shared" si="948"/>
        <v>428857</v>
      </c>
    </row>
    <row r="858" spans="2:11" x14ac:dyDescent="0.15">
      <c r="B858">
        <f t="shared" si="939"/>
        <v>410858</v>
      </c>
      <c r="C858">
        <f t="shared" ref="C858:D858" si="970">B858+2000</f>
        <v>412858</v>
      </c>
      <c r="D858">
        <f t="shared" si="970"/>
        <v>414858</v>
      </c>
      <c r="E858">
        <f t="shared" si="942"/>
        <v>416858</v>
      </c>
      <c r="F858">
        <f t="shared" si="943"/>
        <v>418858</v>
      </c>
      <c r="G858">
        <f t="shared" si="944"/>
        <v>420858</v>
      </c>
      <c r="H858">
        <f t="shared" si="945"/>
        <v>422858</v>
      </c>
      <c r="I858">
        <f t="shared" si="946"/>
        <v>424858</v>
      </c>
      <c r="J858">
        <f t="shared" si="947"/>
        <v>426858</v>
      </c>
      <c r="K858">
        <f t="shared" si="948"/>
        <v>428858</v>
      </c>
    </row>
    <row r="859" spans="2:11" x14ac:dyDescent="0.15">
      <c r="B859">
        <f t="shared" si="939"/>
        <v>410859</v>
      </c>
      <c r="C859">
        <f t="shared" ref="C859:D859" si="971">B859+2000</f>
        <v>412859</v>
      </c>
      <c r="D859">
        <f t="shared" si="971"/>
        <v>414859</v>
      </c>
      <c r="E859">
        <f t="shared" si="942"/>
        <v>416859</v>
      </c>
      <c r="F859">
        <f t="shared" si="943"/>
        <v>418859</v>
      </c>
      <c r="G859">
        <f t="shared" si="944"/>
        <v>420859</v>
      </c>
      <c r="H859">
        <f t="shared" si="945"/>
        <v>422859</v>
      </c>
      <c r="I859">
        <f t="shared" si="946"/>
        <v>424859</v>
      </c>
      <c r="J859">
        <f t="shared" si="947"/>
        <v>426859</v>
      </c>
      <c r="K859">
        <f t="shared" si="948"/>
        <v>428859</v>
      </c>
    </row>
    <row r="860" spans="2:11" x14ac:dyDescent="0.15">
      <c r="B860">
        <f t="shared" si="939"/>
        <v>410860</v>
      </c>
      <c r="C860">
        <f t="shared" ref="C860:D860" si="972">B860+2000</f>
        <v>412860</v>
      </c>
      <c r="D860">
        <f t="shared" si="972"/>
        <v>414860</v>
      </c>
      <c r="E860">
        <f t="shared" si="942"/>
        <v>416860</v>
      </c>
      <c r="F860">
        <f t="shared" si="943"/>
        <v>418860</v>
      </c>
      <c r="G860">
        <f t="shared" si="944"/>
        <v>420860</v>
      </c>
      <c r="H860">
        <f t="shared" si="945"/>
        <v>422860</v>
      </c>
      <c r="I860">
        <f t="shared" si="946"/>
        <v>424860</v>
      </c>
      <c r="J860">
        <f t="shared" si="947"/>
        <v>426860</v>
      </c>
      <c r="K860">
        <f t="shared" si="948"/>
        <v>428860</v>
      </c>
    </row>
    <row r="861" spans="2:11" x14ac:dyDescent="0.15">
      <c r="B861">
        <f t="shared" si="939"/>
        <v>410861</v>
      </c>
      <c r="C861">
        <f t="shared" ref="C861:D861" si="973">B861+2000</f>
        <v>412861</v>
      </c>
      <c r="D861">
        <f t="shared" si="973"/>
        <v>414861</v>
      </c>
      <c r="E861">
        <f t="shared" si="942"/>
        <v>416861</v>
      </c>
      <c r="F861">
        <f t="shared" si="943"/>
        <v>418861</v>
      </c>
      <c r="G861">
        <f t="shared" si="944"/>
        <v>420861</v>
      </c>
      <c r="H861">
        <f t="shared" si="945"/>
        <v>422861</v>
      </c>
      <c r="I861">
        <f t="shared" si="946"/>
        <v>424861</v>
      </c>
      <c r="J861">
        <f t="shared" si="947"/>
        <v>426861</v>
      </c>
      <c r="K861">
        <f t="shared" si="948"/>
        <v>428861</v>
      </c>
    </row>
    <row r="862" spans="2:11" x14ac:dyDescent="0.15">
      <c r="B862">
        <f t="shared" si="939"/>
        <v>410862</v>
      </c>
      <c r="C862">
        <f t="shared" ref="C862:D862" si="974">B862+2000</f>
        <v>412862</v>
      </c>
      <c r="D862">
        <f t="shared" si="974"/>
        <v>414862</v>
      </c>
      <c r="E862">
        <f t="shared" si="942"/>
        <v>416862</v>
      </c>
      <c r="F862">
        <f t="shared" si="943"/>
        <v>418862</v>
      </c>
      <c r="G862">
        <f t="shared" si="944"/>
        <v>420862</v>
      </c>
      <c r="H862">
        <f t="shared" si="945"/>
        <v>422862</v>
      </c>
      <c r="I862">
        <f t="shared" si="946"/>
        <v>424862</v>
      </c>
      <c r="J862">
        <f t="shared" si="947"/>
        <v>426862</v>
      </c>
      <c r="K862">
        <f t="shared" si="948"/>
        <v>428862</v>
      </c>
    </row>
    <row r="863" spans="2:11" x14ac:dyDescent="0.15">
      <c r="B863">
        <f t="shared" si="939"/>
        <v>410863</v>
      </c>
      <c r="C863">
        <f t="shared" ref="C863:D863" si="975">B863+2000</f>
        <v>412863</v>
      </c>
      <c r="D863">
        <f t="shared" si="975"/>
        <v>414863</v>
      </c>
      <c r="E863">
        <f t="shared" si="942"/>
        <v>416863</v>
      </c>
      <c r="F863">
        <f t="shared" si="943"/>
        <v>418863</v>
      </c>
      <c r="G863">
        <f t="shared" si="944"/>
        <v>420863</v>
      </c>
      <c r="H863">
        <f t="shared" si="945"/>
        <v>422863</v>
      </c>
      <c r="I863">
        <f t="shared" si="946"/>
        <v>424863</v>
      </c>
      <c r="J863">
        <f t="shared" si="947"/>
        <v>426863</v>
      </c>
      <c r="K863">
        <f t="shared" si="948"/>
        <v>428863</v>
      </c>
    </row>
    <row r="864" spans="2:11" x14ac:dyDescent="0.15">
      <c r="B864">
        <f t="shared" si="939"/>
        <v>410864</v>
      </c>
      <c r="C864">
        <f t="shared" ref="C864:D864" si="976">B864+2000</f>
        <v>412864</v>
      </c>
      <c r="D864">
        <f t="shared" si="976"/>
        <v>414864</v>
      </c>
      <c r="E864">
        <f t="shared" si="942"/>
        <v>416864</v>
      </c>
      <c r="F864">
        <f t="shared" si="943"/>
        <v>418864</v>
      </c>
      <c r="G864">
        <f t="shared" si="944"/>
        <v>420864</v>
      </c>
      <c r="H864">
        <f t="shared" si="945"/>
        <v>422864</v>
      </c>
      <c r="I864">
        <f t="shared" si="946"/>
        <v>424864</v>
      </c>
      <c r="J864">
        <f t="shared" si="947"/>
        <v>426864</v>
      </c>
      <c r="K864">
        <f t="shared" si="948"/>
        <v>428864</v>
      </c>
    </row>
    <row r="865" spans="2:11" x14ac:dyDescent="0.15">
      <c r="B865">
        <f t="shared" si="939"/>
        <v>410865</v>
      </c>
      <c r="C865">
        <f t="shared" ref="C865:D865" si="977">B865+2000</f>
        <v>412865</v>
      </c>
      <c r="D865">
        <f t="shared" si="977"/>
        <v>414865</v>
      </c>
      <c r="E865">
        <f t="shared" si="942"/>
        <v>416865</v>
      </c>
      <c r="F865">
        <f t="shared" si="943"/>
        <v>418865</v>
      </c>
      <c r="G865">
        <f t="shared" si="944"/>
        <v>420865</v>
      </c>
      <c r="H865">
        <f t="shared" si="945"/>
        <v>422865</v>
      </c>
      <c r="I865">
        <f t="shared" si="946"/>
        <v>424865</v>
      </c>
      <c r="J865">
        <f t="shared" si="947"/>
        <v>426865</v>
      </c>
      <c r="K865">
        <f t="shared" si="948"/>
        <v>428865</v>
      </c>
    </row>
    <row r="866" spans="2:11" x14ac:dyDescent="0.15">
      <c r="B866">
        <f t="shared" si="939"/>
        <v>410866</v>
      </c>
      <c r="C866">
        <f t="shared" ref="C866:D866" si="978">B866+2000</f>
        <v>412866</v>
      </c>
      <c r="D866">
        <f t="shared" si="978"/>
        <v>414866</v>
      </c>
      <c r="E866">
        <f t="shared" si="942"/>
        <v>416866</v>
      </c>
      <c r="F866">
        <f t="shared" si="943"/>
        <v>418866</v>
      </c>
      <c r="G866">
        <f t="shared" si="944"/>
        <v>420866</v>
      </c>
      <c r="H866">
        <f t="shared" si="945"/>
        <v>422866</v>
      </c>
      <c r="I866">
        <f t="shared" si="946"/>
        <v>424866</v>
      </c>
      <c r="J866">
        <f t="shared" si="947"/>
        <v>426866</v>
      </c>
      <c r="K866">
        <f t="shared" si="948"/>
        <v>428866</v>
      </c>
    </row>
    <row r="867" spans="2:11" x14ac:dyDescent="0.15">
      <c r="B867">
        <f t="shared" si="939"/>
        <v>410867</v>
      </c>
      <c r="C867">
        <f t="shared" ref="C867:D867" si="979">B867+2000</f>
        <v>412867</v>
      </c>
      <c r="D867">
        <f t="shared" si="979"/>
        <v>414867</v>
      </c>
      <c r="E867">
        <f t="shared" si="942"/>
        <v>416867</v>
      </c>
      <c r="F867">
        <f t="shared" si="943"/>
        <v>418867</v>
      </c>
      <c r="G867">
        <f t="shared" si="944"/>
        <v>420867</v>
      </c>
      <c r="H867">
        <f t="shared" si="945"/>
        <v>422867</v>
      </c>
      <c r="I867">
        <f t="shared" si="946"/>
        <v>424867</v>
      </c>
      <c r="J867">
        <f t="shared" si="947"/>
        <v>426867</v>
      </c>
      <c r="K867">
        <f t="shared" si="948"/>
        <v>428867</v>
      </c>
    </row>
    <row r="868" spans="2:11" x14ac:dyDescent="0.15">
      <c r="B868">
        <f t="shared" si="939"/>
        <v>410868</v>
      </c>
      <c r="C868">
        <f t="shared" ref="C868:D868" si="980">B868+2000</f>
        <v>412868</v>
      </c>
      <c r="D868">
        <f t="shared" si="980"/>
        <v>414868</v>
      </c>
      <c r="E868">
        <f t="shared" si="942"/>
        <v>416868</v>
      </c>
      <c r="F868">
        <f t="shared" si="943"/>
        <v>418868</v>
      </c>
      <c r="G868">
        <f t="shared" si="944"/>
        <v>420868</v>
      </c>
      <c r="H868">
        <f t="shared" si="945"/>
        <v>422868</v>
      </c>
      <c r="I868">
        <f t="shared" si="946"/>
        <v>424868</v>
      </c>
      <c r="J868">
        <f t="shared" si="947"/>
        <v>426868</v>
      </c>
      <c r="K868">
        <f t="shared" si="948"/>
        <v>428868</v>
      </c>
    </row>
    <row r="869" spans="2:11" x14ac:dyDescent="0.15">
      <c r="B869">
        <f t="shared" si="939"/>
        <v>410869</v>
      </c>
      <c r="C869">
        <f t="shared" ref="C869:D869" si="981">B869+2000</f>
        <v>412869</v>
      </c>
      <c r="D869">
        <f t="shared" si="981"/>
        <v>414869</v>
      </c>
      <c r="E869">
        <f t="shared" si="942"/>
        <v>416869</v>
      </c>
      <c r="F869">
        <f t="shared" si="943"/>
        <v>418869</v>
      </c>
      <c r="G869">
        <f t="shared" si="944"/>
        <v>420869</v>
      </c>
      <c r="H869">
        <f t="shared" si="945"/>
        <v>422869</v>
      </c>
      <c r="I869">
        <f t="shared" si="946"/>
        <v>424869</v>
      </c>
      <c r="J869">
        <f t="shared" si="947"/>
        <v>426869</v>
      </c>
      <c r="K869">
        <f t="shared" si="948"/>
        <v>428869</v>
      </c>
    </row>
    <row r="870" spans="2:11" x14ac:dyDescent="0.15">
      <c r="B870">
        <f t="shared" si="939"/>
        <v>410870</v>
      </c>
      <c r="C870">
        <f t="shared" ref="C870:D870" si="982">B870+2000</f>
        <v>412870</v>
      </c>
      <c r="D870">
        <f t="shared" si="982"/>
        <v>414870</v>
      </c>
      <c r="E870">
        <f t="shared" si="942"/>
        <v>416870</v>
      </c>
      <c r="F870">
        <f t="shared" si="943"/>
        <v>418870</v>
      </c>
      <c r="G870">
        <f t="shared" si="944"/>
        <v>420870</v>
      </c>
      <c r="H870">
        <f t="shared" si="945"/>
        <v>422870</v>
      </c>
      <c r="I870">
        <f t="shared" si="946"/>
        <v>424870</v>
      </c>
      <c r="J870">
        <f t="shared" si="947"/>
        <v>426870</v>
      </c>
      <c r="K870">
        <f t="shared" si="948"/>
        <v>428870</v>
      </c>
    </row>
    <row r="871" spans="2:11" x14ac:dyDescent="0.15">
      <c r="B871">
        <f t="shared" si="939"/>
        <v>410871</v>
      </c>
      <c r="C871">
        <f t="shared" ref="C871:D871" si="983">B871+2000</f>
        <v>412871</v>
      </c>
      <c r="D871">
        <f t="shared" si="983"/>
        <v>414871</v>
      </c>
      <c r="E871">
        <f t="shared" si="942"/>
        <v>416871</v>
      </c>
      <c r="F871">
        <f t="shared" si="943"/>
        <v>418871</v>
      </c>
      <c r="G871">
        <f t="shared" si="944"/>
        <v>420871</v>
      </c>
      <c r="H871">
        <f t="shared" si="945"/>
        <v>422871</v>
      </c>
      <c r="I871">
        <f t="shared" si="946"/>
        <v>424871</v>
      </c>
      <c r="J871">
        <f t="shared" si="947"/>
        <v>426871</v>
      </c>
      <c r="K871">
        <f t="shared" si="948"/>
        <v>428871</v>
      </c>
    </row>
    <row r="872" spans="2:11" x14ac:dyDescent="0.15">
      <c r="B872">
        <f t="shared" si="939"/>
        <v>410872</v>
      </c>
      <c r="C872">
        <f t="shared" ref="C872:D872" si="984">B872+2000</f>
        <v>412872</v>
      </c>
      <c r="D872">
        <f t="shared" si="984"/>
        <v>414872</v>
      </c>
      <c r="E872">
        <f t="shared" si="942"/>
        <v>416872</v>
      </c>
      <c r="F872">
        <f t="shared" si="943"/>
        <v>418872</v>
      </c>
      <c r="G872">
        <f t="shared" si="944"/>
        <v>420872</v>
      </c>
      <c r="H872">
        <f t="shared" si="945"/>
        <v>422872</v>
      </c>
      <c r="I872">
        <f t="shared" si="946"/>
        <v>424872</v>
      </c>
      <c r="J872">
        <f t="shared" si="947"/>
        <v>426872</v>
      </c>
      <c r="K872">
        <f t="shared" si="948"/>
        <v>428872</v>
      </c>
    </row>
    <row r="873" spans="2:11" x14ac:dyDescent="0.15">
      <c r="B873">
        <f t="shared" si="939"/>
        <v>410873</v>
      </c>
      <c r="C873">
        <f t="shared" ref="C873:D873" si="985">B873+2000</f>
        <v>412873</v>
      </c>
      <c r="D873">
        <f t="shared" si="985"/>
        <v>414873</v>
      </c>
      <c r="E873">
        <f t="shared" si="942"/>
        <v>416873</v>
      </c>
      <c r="F873">
        <f t="shared" si="943"/>
        <v>418873</v>
      </c>
      <c r="G873">
        <f t="shared" si="944"/>
        <v>420873</v>
      </c>
      <c r="H873">
        <f t="shared" si="945"/>
        <v>422873</v>
      </c>
      <c r="I873">
        <f t="shared" si="946"/>
        <v>424873</v>
      </c>
      <c r="J873">
        <f t="shared" si="947"/>
        <v>426873</v>
      </c>
      <c r="K873">
        <f t="shared" si="948"/>
        <v>428873</v>
      </c>
    </row>
    <row r="874" spans="2:11" x14ac:dyDescent="0.15">
      <c r="B874">
        <f t="shared" si="939"/>
        <v>410874</v>
      </c>
      <c r="C874">
        <f t="shared" ref="C874:D874" si="986">B874+2000</f>
        <v>412874</v>
      </c>
      <c r="D874">
        <f t="shared" si="986"/>
        <v>414874</v>
      </c>
      <c r="E874">
        <f t="shared" si="942"/>
        <v>416874</v>
      </c>
      <c r="F874">
        <f t="shared" si="943"/>
        <v>418874</v>
      </c>
      <c r="G874">
        <f t="shared" si="944"/>
        <v>420874</v>
      </c>
      <c r="H874">
        <f t="shared" si="945"/>
        <v>422874</v>
      </c>
      <c r="I874">
        <f t="shared" si="946"/>
        <v>424874</v>
      </c>
      <c r="J874">
        <f t="shared" si="947"/>
        <v>426874</v>
      </c>
      <c r="K874">
        <f t="shared" si="948"/>
        <v>428874</v>
      </c>
    </row>
    <row r="875" spans="2:11" x14ac:dyDescent="0.15">
      <c r="B875">
        <f t="shared" si="939"/>
        <v>410875</v>
      </c>
      <c r="C875">
        <f t="shared" ref="C875:D875" si="987">B875+2000</f>
        <v>412875</v>
      </c>
      <c r="D875">
        <f t="shared" si="987"/>
        <v>414875</v>
      </c>
      <c r="E875">
        <f t="shared" si="942"/>
        <v>416875</v>
      </c>
      <c r="F875">
        <f t="shared" si="943"/>
        <v>418875</v>
      </c>
      <c r="G875">
        <f t="shared" si="944"/>
        <v>420875</v>
      </c>
      <c r="H875">
        <f t="shared" si="945"/>
        <v>422875</v>
      </c>
      <c r="I875">
        <f t="shared" si="946"/>
        <v>424875</v>
      </c>
      <c r="J875">
        <f t="shared" si="947"/>
        <v>426875</v>
      </c>
      <c r="K875">
        <f t="shared" si="948"/>
        <v>428875</v>
      </c>
    </row>
    <row r="876" spans="2:11" x14ac:dyDescent="0.15">
      <c r="B876">
        <f t="shared" si="939"/>
        <v>410876</v>
      </c>
      <c r="C876">
        <f t="shared" ref="C876:D876" si="988">B876+2000</f>
        <v>412876</v>
      </c>
      <c r="D876">
        <f t="shared" si="988"/>
        <v>414876</v>
      </c>
      <c r="E876">
        <f t="shared" si="942"/>
        <v>416876</v>
      </c>
      <c r="F876">
        <f t="shared" si="943"/>
        <v>418876</v>
      </c>
      <c r="G876">
        <f t="shared" si="944"/>
        <v>420876</v>
      </c>
      <c r="H876">
        <f t="shared" si="945"/>
        <v>422876</v>
      </c>
      <c r="I876">
        <f t="shared" si="946"/>
        <v>424876</v>
      </c>
      <c r="J876">
        <f t="shared" si="947"/>
        <v>426876</v>
      </c>
      <c r="K876">
        <f t="shared" si="948"/>
        <v>428876</v>
      </c>
    </row>
    <row r="877" spans="2:11" x14ac:dyDescent="0.15">
      <c r="B877">
        <f t="shared" si="939"/>
        <v>410877</v>
      </c>
      <c r="C877">
        <f t="shared" ref="C877:D877" si="989">B877+2000</f>
        <v>412877</v>
      </c>
      <c r="D877">
        <f t="shared" si="989"/>
        <v>414877</v>
      </c>
      <c r="E877">
        <f t="shared" si="942"/>
        <v>416877</v>
      </c>
      <c r="F877">
        <f t="shared" si="943"/>
        <v>418877</v>
      </c>
      <c r="G877">
        <f t="shared" si="944"/>
        <v>420877</v>
      </c>
      <c r="H877">
        <f t="shared" si="945"/>
        <v>422877</v>
      </c>
      <c r="I877">
        <f t="shared" si="946"/>
        <v>424877</v>
      </c>
      <c r="J877">
        <f t="shared" si="947"/>
        <v>426877</v>
      </c>
      <c r="K877">
        <f t="shared" si="948"/>
        <v>428877</v>
      </c>
    </row>
    <row r="878" spans="2:11" x14ac:dyDescent="0.15">
      <c r="B878">
        <f t="shared" si="939"/>
        <v>410878</v>
      </c>
      <c r="C878">
        <f t="shared" ref="C878:D878" si="990">B878+2000</f>
        <v>412878</v>
      </c>
      <c r="D878">
        <f t="shared" si="990"/>
        <v>414878</v>
      </c>
      <c r="E878">
        <f t="shared" si="942"/>
        <v>416878</v>
      </c>
      <c r="F878">
        <f t="shared" si="943"/>
        <v>418878</v>
      </c>
      <c r="G878">
        <f t="shared" si="944"/>
        <v>420878</v>
      </c>
      <c r="H878">
        <f t="shared" si="945"/>
        <v>422878</v>
      </c>
      <c r="I878">
        <f t="shared" si="946"/>
        <v>424878</v>
      </c>
      <c r="J878">
        <f t="shared" si="947"/>
        <v>426878</v>
      </c>
      <c r="K878">
        <f t="shared" si="948"/>
        <v>428878</v>
      </c>
    </row>
    <row r="879" spans="2:11" x14ac:dyDescent="0.15">
      <c r="B879">
        <f t="shared" si="939"/>
        <v>410879</v>
      </c>
      <c r="C879">
        <f t="shared" ref="C879:D879" si="991">B879+2000</f>
        <v>412879</v>
      </c>
      <c r="D879">
        <f t="shared" si="991"/>
        <v>414879</v>
      </c>
      <c r="E879">
        <f t="shared" si="942"/>
        <v>416879</v>
      </c>
      <c r="F879">
        <f t="shared" si="943"/>
        <v>418879</v>
      </c>
      <c r="G879">
        <f t="shared" si="944"/>
        <v>420879</v>
      </c>
      <c r="H879">
        <f t="shared" si="945"/>
        <v>422879</v>
      </c>
      <c r="I879">
        <f t="shared" si="946"/>
        <v>424879</v>
      </c>
      <c r="J879">
        <f t="shared" si="947"/>
        <v>426879</v>
      </c>
      <c r="K879">
        <f t="shared" si="948"/>
        <v>428879</v>
      </c>
    </row>
    <row r="880" spans="2:11" x14ac:dyDescent="0.15">
      <c r="B880">
        <f t="shared" si="939"/>
        <v>410880</v>
      </c>
      <c r="C880">
        <f t="shared" ref="C880:D880" si="992">B880+2000</f>
        <v>412880</v>
      </c>
      <c r="D880">
        <f t="shared" si="992"/>
        <v>414880</v>
      </c>
      <c r="E880">
        <f t="shared" si="942"/>
        <v>416880</v>
      </c>
      <c r="F880">
        <f t="shared" si="943"/>
        <v>418880</v>
      </c>
      <c r="G880">
        <f t="shared" si="944"/>
        <v>420880</v>
      </c>
      <c r="H880">
        <f t="shared" si="945"/>
        <v>422880</v>
      </c>
      <c r="I880">
        <f t="shared" si="946"/>
        <v>424880</v>
      </c>
      <c r="J880">
        <f t="shared" si="947"/>
        <v>426880</v>
      </c>
      <c r="K880">
        <f t="shared" si="948"/>
        <v>428880</v>
      </c>
    </row>
    <row r="881" spans="2:11" x14ac:dyDescent="0.15">
      <c r="B881">
        <f t="shared" si="939"/>
        <v>410881</v>
      </c>
      <c r="C881">
        <f t="shared" ref="C881:D881" si="993">B881+2000</f>
        <v>412881</v>
      </c>
      <c r="D881">
        <f t="shared" si="993"/>
        <v>414881</v>
      </c>
      <c r="E881">
        <f t="shared" si="942"/>
        <v>416881</v>
      </c>
      <c r="F881">
        <f t="shared" si="943"/>
        <v>418881</v>
      </c>
      <c r="G881">
        <f t="shared" si="944"/>
        <v>420881</v>
      </c>
      <c r="H881">
        <f t="shared" si="945"/>
        <v>422881</v>
      </c>
      <c r="I881">
        <f t="shared" si="946"/>
        <v>424881</v>
      </c>
      <c r="J881">
        <f t="shared" si="947"/>
        <v>426881</v>
      </c>
      <c r="K881">
        <f t="shared" si="948"/>
        <v>428881</v>
      </c>
    </row>
    <row r="882" spans="2:11" x14ac:dyDescent="0.15">
      <c r="B882">
        <f t="shared" si="939"/>
        <v>410882</v>
      </c>
      <c r="C882">
        <f t="shared" ref="C882:D882" si="994">B882+2000</f>
        <v>412882</v>
      </c>
      <c r="D882">
        <f t="shared" si="994"/>
        <v>414882</v>
      </c>
      <c r="E882">
        <f t="shared" si="942"/>
        <v>416882</v>
      </c>
      <c r="F882">
        <f t="shared" si="943"/>
        <v>418882</v>
      </c>
      <c r="G882">
        <f t="shared" si="944"/>
        <v>420882</v>
      </c>
      <c r="H882">
        <f t="shared" si="945"/>
        <v>422882</v>
      </c>
      <c r="I882">
        <f t="shared" si="946"/>
        <v>424882</v>
      </c>
      <c r="J882">
        <f t="shared" si="947"/>
        <v>426882</v>
      </c>
      <c r="K882">
        <f t="shared" si="948"/>
        <v>428882</v>
      </c>
    </row>
    <row r="883" spans="2:11" x14ac:dyDescent="0.15">
      <c r="B883">
        <f t="shared" si="939"/>
        <v>410883</v>
      </c>
      <c r="C883">
        <f t="shared" ref="C883:D883" si="995">B883+2000</f>
        <v>412883</v>
      </c>
      <c r="D883">
        <f t="shared" si="995"/>
        <v>414883</v>
      </c>
      <c r="E883">
        <f t="shared" si="942"/>
        <v>416883</v>
      </c>
      <c r="F883">
        <f t="shared" si="943"/>
        <v>418883</v>
      </c>
      <c r="G883">
        <f t="shared" si="944"/>
        <v>420883</v>
      </c>
      <c r="H883">
        <f t="shared" si="945"/>
        <v>422883</v>
      </c>
      <c r="I883">
        <f t="shared" si="946"/>
        <v>424883</v>
      </c>
      <c r="J883">
        <f t="shared" si="947"/>
        <v>426883</v>
      </c>
      <c r="K883">
        <f t="shared" si="948"/>
        <v>428883</v>
      </c>
    </row>
    <row r="884" spans="2:11" x14ac:dyDescent="0.15">
      <c r="B884">
        <f t="shared" si="939"/>
        <v>410884</v>
      </c>
      <c r="C884">
        <f t="shared" ref="C884:D884" si="996">B884+2000</f>
        <v>412884</v>
      </c>
      <c r="D884">
        <f t="shared" si="996"/>
        <v>414884</v>
      </c>
      <c r="E884">
        <f t="shared" si="942"/>
        <v>416884</v>
      </c>
      <c r="F884">
        <f t="shared" si="943"/>
        <v>418884</v>
      </c>
      <c r="G884">
        <f t="shared" si="944"/>
        <v>420884</v>
      </c>
      <c r="H884">
        <f t="shared" si="945"/>
        <v>422884</v>
      </c>
      <c r="I884">
        <f t="shared" si="946"/>
        <v>424884</v>
      </c>
      <c r="J884">
        <f t="shared" si="947"/>
        <v>426884</v>
      </c>
      <c r="K884">
        <f t="shared" si="948"/>
        <v>428884</v>
      </c>
    </row>
    <row r="885" spans="2:11" x14ac:dyDescent="0.15">
      <c r="B885">
        <f t="shared" si="939"/>
        <v>410885</v>
      </c>
      <c r="C885">
        <f t="shared" ref="C885:D885" si="997">B885+2000</f>
        <v>412885</v>
      </c>
      <c r="D885">
        <f t="shared" si="997"/>
        <v>414885</v>
      </c>
      <c r="E885">
        <f t="shared" si="942"/>
        <v>416885</v>
      </c>
      <c r="F885">
        <f t="shared" si="943"/>
        <v>418885</v>
      </c>
      <c r="G885">
        <f t="shared" si="944"/>
        <v>420885</v>
      </c>
      <c r="H885">
        <f t="shared" si="945"/>
        <v>422885</v>
      </c>
      <c r="I885">
        <f t="shared" si="946"/>
        <v>424885</v>
      </c>
      <c r="J885">
        <f t="shared" si="947"/>
        <v>426885</v>
      </c>
      <c r="K885">
        <f t="shared" si="948"/>
        <v>428885</v>
      </c>
    </row>
    <row r="886" spans="2:11" x14ac:dyDescent="0.15">
      <c r="B886">
        <f t="shared" si="939"/>
        <v>410886</v>
      </c>
      <c r="C886">
        <f t="shared" ref="C886:D886" si="998">B886+2000</f>
        <v>412886</v>
      </c>
      <c r="D886">
        <f t="shared" si="998"/>
        <v>414886</v>
      </c>
      <c r="E886">
        <f t="shared" si="942"/>
        <v>416886</v>
      </c>
      <c r="F886">
        <f t="shared" si="943"/>
        <v>418886</v>
      </c>
      <c r="G886">
        <f t="shared" si="944"/>
        <v>420886</v>
      </c>
      <c r="H886">
        <f t="shared" si="945"/>
        <v>422886</v>
      </c>
      <c r="I886">
        <f t="shared" si="946"/>
        <v>424886</v>
      </c>
      <c r="J886">
        <f t="shared" si="947"/>
        <v>426886</v>
      </c>
      <c r="K886">
        <f t="shared" si="948"/>
        <v>428886</v>
      </c>
    </row>
    <row r="887" spans="2:11" x14ac:dyDescent="0.15">
      <c r="B887">
        <f t="shared" si="939"/>
        <v>410887</v>
      </c>
      <c r="C887">
        <f t="shared" ref="C887:D887" si="999">B887+2000</f>
        <v>412887</v>
      </c>
      <c r="D887">
        <f t="shared" si="999"/>
        <v>414887</v>
      </c>
      <c r="E887">
        <f t="shared" si="942"/>
        <v>416887</v>
      </c>
      <c r="F887">
        <f t="shared" si="943"/>
        <v>418887</v>
      </c>
      <c r="G887">
        <f t="shared" si="944"/>
        <v>420887</v>
      </c>
      <c r="H887">
        <f t="shared" si="945"/>
        <v>422887</v>
      </c>
      <c r="I887">
        <f t="shared" si="946"/>
        <v>424887</v>
      </c>
      <c r="J887">
        <f t="shared" si="947"/>
        <v>426887</v>
      </c>
      <c r="K887">
        <f t="shared" si="948"/>
        <v>428887</v>
      </c>
    </row>
    <row r="888" spans="2:11" x14ac:dyDescent="0.15">
      <c r="B888">
        <f t="shared" si="939"/>
        <v>410888</v>
      </c>
      <c r="C888">
        <f t="shared" ref="C888:D888" si="1000">B888+2000</f>
        <v>412888</v>
      </c>
      <c r="D888">
        <f t="shared" si="1000"/>
        <v>414888</v>
      </c>
      <c r="E888">
        <f t="shared" si="942"/>
        <v>416888</v>
      </c>
      <c r="F888">
        <f t="shared" si="943"/>
        <v>418888</v>
      </c>
      <c r="G888">
        <f t="shared" si="944"/>
        <v>420888</v>
      </c>
      <c r="H888">
        <f t="shared" si="945"/>
        <v>422888</v>
      </c>
      <c r="I888">
        <f t="shared" si="946"/>
        <v>424888</v>
      </c>
      <c r="J888">
        <f t="shared" si="947"/>
        <v>426888</v>
      </c>
      <c r="K888">
        <f t="shared" si="948"/>
        <v>428888</v>
      </c>
    </row>
    <row r="889" spans="2:11" x14ac:dyDescent="0.15">
      <c r="B889">
        <f t="shared" si="939"/>
        <v>410889</v>
      </c>
      <c r="C889">
        <f t="shared" ref="C889:D889" si="1001">B889+2000</f>
        <v>412889</v>
      </c>
      <c r="D889">
        <f t="shared" si="1001"/>
        <v>414889</v>
      </c>
      <c r="E889">
        <f t="shared" si="942"/>
        <v>416889</v>
      </c>
      <c r="F889">
        <f t="shared" si="943"/>
        <v>418889</v>
      </c>
      <c r="G889">
        <f t="shared" si="944"/>
        <v>420889</v>
      </c>
      <c r="H889">
        <f t="shared" si="945"/>
        <v>422889</v>
      </c>
      <c r="I889">
        <f t="shared" si="946"/>
        <v>424889</v>
      </c>
      <c r="J889">
        <f t="shared" si="947"/>
        <v>426889</v>
      </c>
      <c r="K889">
        <f t="shared" si="948"/>
        <v>428889</v>
      </c>
    </row>
    <row r="890" spans="2:11" x14ac:dyDescent="0.15">
      <c r="B890">
        <f t="shared" si="939"/>
        <v>410890</v>
      </c>
      <c r="C890">
        <f t="shared" ref="C890:D890" si="1002">B890+2000</f>
        <v>412890</v>
      </c>
      <c r="D890">
        <f t="shared" si="1002"/>
        <v>414890</v>
      </c>
      <c r="E890">
        <f t="shared" si="942"/>
        <v>416890</v>
      </c>
      <c r="F890">
        <f t="shared" si="943"/>
        <v>418890</v>
      </c>
      <c r="G890">
        <f t="shared" si="944"/>
        <v>420890</v>
      </c>
      <c r="H890">
        <f t="shared" si="945"/>
        <v>422890</v>
      </c>
      <c r="I890">
        <f t="shared" si="946"/>
        <v>424890</v>
      </c>
      <c r="J890">
        <f t="shared" si="947"/>
        <v>426890</v>
      </c>
      <c r="K890">
        <f t="shared" si="948"/>
        <v>428890</v>
      </c>
    </row>
    <row r="891" spans="2:11" x14ac:dyDescent="0.15">
      <c r="B891">
        <f t="shared" si="939"/>
        <v>410891</v>
      </c>
      <c r="C891">
        <f t="shared" ref="C891:D891" si="1003">B891+2000</f>
        <v>412891</v>
      </c>
      <c r="D891">
        <f t="shared" si="1003"/>
        <v>414891</v>
      </c>
      <c r="E891">
        <f t="shared" si="942"/>
        <v>416891</v>
      </c>
      <c r="F891">
        <f t="shared" si="943"/>
        <v>418891</v>
      </c>
      <c r="G891">
        <f t="shared" si="944"/>
        <v>420891</v>
      </c>
      <c r="H891">
        <f t="shared" si="945"/>
        <v>422891</v>
      </c>
      <c r="I891">
        <f t="shared" si="946"/>
        <v>424891</v>
      </c>
      <c r="J891">
        <f t="shared" si="947"/>
        <v>426891</v>
      </c>
      <c r="K891">
        <f t="shared" si="948"/>
        <v>428891</v>
      </c>
    </row>
    <row r="892" spans="2:11" x14ac:dyDescent="0.15">
      <c r="B892">
        <f t="shared" si="939"/>
        <v>410892</v>
      </c>
      <c r="C892">
        <f t="shared" ref="C892:D892" si="1004">B892+2000</f>
        <v>412892</v>
      </c>
      <c r="D892">
        <f t="shared" si="1004"/>
        <v>414892</v>
      </c>
      <c r="E892">
        <f t="shared" si="942"/>
        <v>416892</v>
      </c>
      <c r="F892">
        <f t="shared" si="943"/>
        <v>418892</v>
      </c>
      <c r="G892">
        <f t="shared" si="944"/>
        <v>420892</v>
      </c>
      <c r="H892">
        <f t="shared" si="945"/>
        <v>422892</v>
      </c>
      <c r="I892">
        <f t="shared" si="946"/>
        <v>424892</v>
      </c>
      <c r="J892">
        <f t="shared" si="947"/>
        <v>426892</v>
      </c>
      <c r="K892">
        <f t="shared" si="948"/>
        <v>428892</v>
      </c>
    </row>
    <row r="893" spans="2:11" x14ac:dyDescent="0.15">
      <c r="B893">
        <f t="shared" si="939"/>
        <v>410893</v>
      </c>
      <c r="C893">
        <f t="shared" ref="C893:D893" si="1005">B893+2000</f>
        <v>412893</v>
      </c>
      <c r="D893">
        <f t="shared" si="1005"/>
        <v>414893</v>
      </c>
      <c r="E893">
        <f t="shared" si="942"/>
        <v>416893</v>
      </c>
      <c r="F893">
        <f t="shared" si="943"/>
        <v>418893</v>
      </c>
      <c r="G893">
        <f t="shared" si="944"/>
        <v>420893</v>
      </c>
      <c r="H893">
        <f t="shared" si="945"/>
        <v>422893</v>
      </c>
      <c r="I893">
        <f t="shared" si="946"/>
        <v>424893</v>
      </c>
      <c r="J893">
        <f t="shared" si="947"/>
        <v>426893</v>
      </c>
      <c r="K893">
        <f t="shared" si="948"/>
        <v>428893</v>
      </c>
    </row>
    <row r="894" spans="2:11" x14ac:dyDescent="0.15">
      <c r="B894">
        <f t="shared" si="939"/>
        <v>410894</v>
      </c>
      <c r="C894">
        <f t="shared" ref="C894:D894" si="1006">B894+2000</f>
        <v>412894</v>
      </c>
      <c r="D894">
        <f t="shared" si="1006"/>
        <v>414894</v>
      </c>
      <c r="E894">
        <f t="shared" si="942"/>
        <v>416894</v>
      </c>
      <c r="F894">
        <f t="shared" si="943"/>
        <v>418894</v>
      </c>
      <c r="G894">
        <f t="shared" si="944"/>
        <v>420894</v>
      </c>
      <c r="H894">
        <f t="shared" si="945"/>
        <v>422894</v>
      </c>
      <c r="I894">
        <f t="shared" si="946"/>
        <v>424894</v>
      </c>
      <c r="J894">
        <f t="shared" si="947"/>
        <v>426894</v>
      </c>
      <c r="K894">
        <f t="shared" si="948"/>
        <v>428894</v>
      </c>
    </row>
    <row r="895" spans="2:11" x14ac:dyDescent="0.15">
      <c r="B895">
        <f t="shared" si="939"/>
        <v>410895</v>
      </c>
      <c r="C895">
        <f t="shared" ref="C895:D895" si="1007">B895+2000</f>
        <v>412895</v>
      </c>
      <c r="D895">
        <f t="shared" si="1007"/>
        <v>414895</v>
      </c>
      <c r="E895">
        <f t="shared" si="942"/>
        <v>416895</v>
      </c>
      <c r="F895">
        <f t="shared" si="943"/>
        <v>418895</v>
      </c>
      <c r="G895">
        <f t="shared" si="944"/>
        <v>420895</v>
      </c>
      <c r="H895">
        <f t="shared" si="945"/>
        <v>422895</v>
      </c>
      <c r="I895">
        <f t="shared" si="946"/>
        <v>424895</v>
      </c>
      <c r="J895">
        <f t="shared" si="947"/>
        <v>426895</v>
      </c>
      <c r="K895">
        <f t="shared" si="948"/>
        <v>428895</v>
      </c>
    </row>
    <row r="896" spans="2:11" x14ac:dyDescent="0.15">
      <c r="B896">
        <f t="shared" si="939"/>
        <v>410896</v>
      </c>
      <c r="C896">
        <f t="shared" ref="C896:D896" si="1008">B896+2000</f>
        <v>412896</v>
      </c>
      <c r="D896">
        <f t="shared" si="1008"/>
        <v>414896</v>
      </c>
      <c r="E896">
        <f t="shared" si="942"/>
        <v>416896</v>
      </c>
      <c r="F896">
        <f t="shared" si="943"/>
        <v>418896</v>
      </c>
      <c r="G896">
        <f t="shared" si="944"/>
        <v>420896</v>
      </c>
      <c r="H896">
        <f t="shared" si="945"/>
        <v>422896</v>
      </c>
      <c r="I896">
        <f t="shared" si="946"/>
        <v>424896</v>
      </c>
      <c r="J896">
        <f t="shared" si="947"/>
        <v>426896</v>
      </c>
      <c r="K896">
        <f t="shared" si="948"/>
        <v>428896</v>
      </c>
    </row>
    <row r="897" spans="2:11" x14ac:dyDescent="0.15">
      <c r="B897">
        <f t="shared" si="939"/>
        <v>410897</v>
      </c>
      <c r="C897">
        <f t="shared" ref="C897:D897" si="1009">B897+2000</f>
        <v>412897</v>
      </c>
      <c r="D897">
        <f t="shared" si="1009"/>
        <v>414897</v>
      </c>
      <c r="E897">
        <f t="shared" si="942"/>
        <v>416897</v>
      </c>
      <c r="F897">
        <f t="shared" si="943"/>
        <v>418897</v>
      </c>
      <c r="G897">
        <f t="shared" si="944"/>
        <v>420897</v>
      </c>
      <c r="H897">
        <f t="shared" si="945"/>
        <v>422897</v>
      </c>
      <c r="I897">
        <f t="shared" si="946"/>
        <v>424897</v>
      </c>
      <c r="J897">
        <f t="shared" si="947"/>
        <v>426897</v>
      </c>
      <c r="K897">
        <f t="shared" si="948"/>
        <v>428897</v>
      </c>
    </row>
    <row r="898" spans="2:11" x14ac:dyDescent="0.15">
      <c r="B898">
        <f t="shared" si="939"/>
        <v>410898</v>
      </c>
      <c r="C898">
        <f t="shared" ref="C898:D898" si="1010">B898+2000</f>
        <v>412898</v>
      </c>
      <c r="D898">
        <f t="shared" si="1010"/>
        <v>414898</v>
      </c>
      <c r="E898">
        <f t="shared" si="942"/>
        <v>416898</v>
      </c>
      <c r="F898">
        <f t="shared" si="943"/>
        <v>418898</v>
      </c>
      <c r="G898">
        <f t="shared" si="944"/>
        <v>420898</v>
      </c>
      <c r="H898">
        <f t="shared" si="945"/>
        <v>422898</v>
      </c>
      <c r="I898">
        <f t="shared" si="946"/>
        <v>424898</v>
      </c>
      <c r="J898">
        <f t="shared" si="947"/>
        <v>426898</v>
      </c>
      <c r="K898">
        <f t="shared" si="948"/>
        <v>428898</v>
      </c>
    </row>
    <row r="899" spans="2:11" x14ac:dyDescent="0.15">
      <c r="B899">
        <f t="shared" ref="B899:B962" si="1011">B898+1</f>
        <v>410899</v>
      </c>
      <c r="C899">
        <f t="shared" ref="C899:D899" si="1012">B899+2000</f>
        <v>412899</v>
      </c>
      <c r="D899">
        <f t="shared" si="1012"/>
        <v>414899</v>
      </c>
      <c r="E899">
        <f t="shared" si="942"/>
        <v>416899</v>
      </c>
      <c r="F899">
        <f t="shared" si="943"/>
        <v>418899</v>
      </c>
      <c r="G899">
        <f t="shared" si="944"/>
        <v>420899</v>
      </c>
      <c r="H899">
        <f t="shared" si="945"/>
        <v>422899</v>
      </c>
      <c r="I899">
        <f t="shared" si="946"/>
        <v>424899</v>
      </c>
      <c r="J899">
        <f t="shared" si="947"/>
        <v>426899</v>
      </c>
      <c r="K899">
        <f t="shared" si="948"/>
        <v>428899</v>
      </c>
    </row>
    <row r="900" spans="2:11" x14ac:dyDescent="0.15">
      <c r="B900">
        <f t="shared" si="1011"/>
        <v>410900</v>
      </c>
      <c r="C900">
        <f t="shared" ref="C900:D900" si="1013">B900+2000</f>
        <v>412900</v>
      </c>
      <c r="D900">
        <f t="shared" si="1013"/>
        <v>414900</v>
      </c>
      <c r="E900">
        <f t="shared" ref="E900:E963" si="1014">D900+2000</f>
        <v>416900</v>
      </c>
      <c r="F900">
        <f t="shared" ref="F900:F963" si="1015">E900+2000</f>
        <v>418900</v>
      </c>
      <c r="G900">
        <f t="shared" ref="G900:G963" si="1016">F900+2000</f>
        <v>420900</v>
      </c>
      <c r="H900">
        <f t="shared" ref="H900:H963" si="1017">G900+2000</f>
        <v>422900</v>
      </c>
      <c r="I900">
        <f t="shared" ref="I900:I963" si="1018">H900+2000</f>
        <v>424900</v>
      </c>
      <c r="J900">
        <f t="shared" ref="J900:J963" si="1019">I900+2000</f>
        <v>426900</v>
      </c>
      <c r="K900">
        <f t="shared" ref="K900:K963" si="1020">J900+2000</f>
        <v>428900</v>
      </c>
    </row>
    <row r="901" spans="2:11" x14ac:dyDescent="0.15">
      <c r="B901">
        <f t="shared" si="1011"/>
        <v>410901</v>
      </c>
      <c r="C901">
        <f t="shared" ref="C901:D901" si="1021">B901+2000</f>
        <v>412901</v>
      </c>
      <c r="D901">
        <f t="shared" si="1021"/>
        <v>414901</v>
      </c>
      <c r="E901">
        <f t="shared" si="1014"/>
        <v>416901</v>
      </c>
      <c r="F901">
        <f t="shared" si="1015"/>
        <v>418901</v>
      </c>
      <c r="G901">
        <f t="shared" si="1016"/>
        <v>420901</v>
      </c>
      <c r="H901">
        <f t="shared" si="1017"/>
        <v>422901</v>
      </c>
      <c r="I901">
        <f t="shared" si="1018"/>
        <v>424901</v>
      </c>
      <c r="J901">
        <f t="shared" si="1019"/>
        <v>426901</v>
      </c>
      <c r="K901">
        <f t="shared" si="1020"/>
        <v>428901</v>
      </c>
    </row>
    <row r="902" spans="2:11" x14ac:dyDescent="0.15">
      <c r="B902">
        <f t="shared" si="1011"/>
        <v>410902</v>
      </c>
      <c r="C902">
        <f t="shared" ref="C902:D902" si="1022">B902+2000</f>
        <v>412902</v>
      </c>
      <c r="D902">
        <f t="shared" si="1022"/>
        <v>414902</v>
      </c>
      <c r="E902">
        <f t="shared" si="1014"/>
        <v>416902</v>
      </c>
      <c r="F902">
        <f t="shared" si="1015"/>
        <v>418902</v>
      </c>
      <c r="G902">
        <f t="shared" si="1016"/>
        <v>420902</v>
      </c>
      <c r="H902">
        <f t="shared" si="1017"/>
        <v>422902</v>
      </c>
      <c r="I902">
        <f t="shared" si="1018"/>
        <v>424902</v>
      </c>
      <c r="J902">
        <f t="shared" si="1019"/>
        <v>426902</v>
      </c>
      <c r="K902">
        <f t="shared" si="1020"/>
        <v>428902</v>
      </c>
    </row>
    <row r="903" spans="2:11" x14ac:dyDescent="0.15">
      <c r="B903">
        <f t="shared" si="1011"/>
        <v>410903</v>
      </c>
      <c r="C903">
        <f t="shared" ref="C903:D903" si="1023">B903+2000</f>
        <v>412903</v>
      </c>
      <c r="D903">
        <f t="shared" si="1023"/>
        <v>414903</v>
      </c>
      <c r="E903">
        <f t="shared" si="1014"/>
        <v>416903</v>
      </c>
      <c r="F903">
        <f t="shared" si="1015"/>
        <v>418903</v>
      </c>
      <c r="G903">
        <f t="shared" si="1016"/>
        <v>420903</v>
      </c>
      <c r="H903">
        <f t="shared" si="1017"/>
        <v>422903</v>
      </c>
      <c r="I903">
        <f t="shared" si="1018"/>
        <v>424903</v>
      </c>
      <c r="J903">
        <f t="shared" si="1019"/>
        <v>426903</v>
      </c>
      <c r="K903">
        <f t="shared" si="1020"/>
        <v>428903</v>
      </c>
    </row>
    <row r="904" spans="2:11" x14ac:dyDescent="0.15">
      <c r="B904">
        <f t="shared" si="1011"/>
        <v>410904</v>
      </c>
      <c r="C904">
        <f t="shared" ref="C904:D904" si="1024">B904+2000</f>
        <v>412904</v>
      </c>
      <c r="D904">
        <f t="shared" si="1024"/>
        <v>414904</v>
      </c>
      <c r="E904">
        <f t="shared" si="1014"/>
        <v>416904</v>
      </c>
      <c r="F904">
        <f t="shared" si="1015"/>
        <v>418904</v>
      </c>
      <c r="G904">
        <f t="shared" si="1016"/>
        <v>420904</v>
      </c>
      <c r="H904">
        <f t="shared" si="1017"/>
        <v>422904</v>
      </c>
      <c r="I904">
        <f t="shared" si="1018"/>
        <v>424904</v>
      </c>
      <c r="J904">
        <f t="shared" si="1019"/>
        <v>426904</v>
      </c>
      <c r="K904">
        <f t="shared" si="1020"/>
        <v>428904</v>
      </c>
    </row>
    <row r="905" spans="2:11" x14ac:dyDescent="0.15">
      <c r="B905">
        <f t="shared" si="1011"/>
        <v>410905</v>
      </c>
      <c r="C905">
        <f t="shared" ref="C905:D905" si="1025">B905+2000</f>
        <v>412905</v>
      </c>
      <c r="D905">
        <f t="shared" si="1025"/>
        <v>414905</v>
      </c>
      <c r="E905">
        <f t="shared" si="1014"/>
        <v>416905</v>
      </c>
      <c r="F905">
        <f t="shared" si="1015"/>
        <v>418905</v>
      </c>
      <c r="G905">
        <f t="shared" si="1016"/>
        <v>420905</v>
      </c>
      <c r="H905">
        <f t="shared" si="1017"/>
        <v>422905</v>
      </c>
      <c r="I905">
        <f t="shared" si="1018"/>
        <v>424905</v>
      </c>
      <c r="J905">
        <f t="shared" si="1019"/>
        <v>426905</v>
      </c>
      <c r="K905">
        <f t="shared" si="1020"/>
        <v>428905</v>
      </c>
    </row>
    <row r="906" spans="2:11" x14ac:dyDescent="0.15">
      <c r="B906">
        <f t="shared" si="1011"/>
        <v>410906</v>
      </c>
      <c r="C906">
        <f t="shared" ref="C906:D906" si="1026">B906+2000</f>
        <v>412906</v>
      </c>
      <c r="D906">
        <f t="shared" si="1026"/>
        <v>414906</v>
      </c>
      <c r="E906">
        <f t="shared" si="1014"/>
        <v>416906</v>
      </c>
      <c r="F906">
        <f t="shared" si="1015"/>
        <v>418906</v>
      </c>
      <c r="G906">
        <f t="shared" si="1016"/>
        <v>420906</v>
      </c>
      <c r="H906">
        <f t="shared" si="1017"/>
        <v>422906</v>
      </c>
      <c r="I906">
        <f t="shared" si="1018"/>
        <v>424906</v>
      </c>
      <c r="J906">
        <f t="shared" si="1019"/>
        <v>426906</v>
      </c>
      <c r="K906">
        <f t="shared" si="1020"/>
        <v>428906</v>
      </c>
    </row>
    <row r="907" spans="2:11" x14ac:dyDescent="0.15">
      <c r="B907">
        <f t="shared" si="1011"/>
        <v>410907</v>
      </c>
      <c r="C907">
        <f t="shared" ref="C907:D907" si="1027">B907+2000</f>
        <v>412907</v>
      </c>
      <c r="D907">
        <f t="shared" si="1027"/>
        <v>414907</v>
      </c>
      <c r="E907">
        <f t="shared" si="1014"/>
        <v>416907</v>
      </c>
      <c r="F907">
        <f t="shared" si="1015"/>
        <v>418907</v>
      </c>
      <c r="G907">
        <f t="shared" si="1016"/>
        <v>420907</v>
      </c>
      <c r="H907">
        <f t="shared" si="1017"/>
        <v>422907</v>
      </c>
      <c r="I907">
        <f t="shared" si="1018"/>
        <v>424907</v>
      </c>
      <c r="J907">
        <f t="shared" si="1019"/>
        <v>426907</v>
      </c>
      <c r="K907">
        <f t="shared" si="1020"/>
        <v>428907</v>
      </c>
    </row>
    <row r="908" spans="2:11" x14ac:dyDescent="0.15">
      <c r="B908">
        <f t="shared" si="1011"/>
        <v>410908</v>
      </c>
      <c r="C908">
        <f t="shared" ref="C908:D908" si="1028">B908+2000</f>
        <v>412908</v>
      </c>
      <c r="D908">
        <f t="shared" si="1028"/>
        <v>414908</v>
      </c>
      <c r="E908">
        <f t="shared" si="1014"/>
        <v>416908</v>
      </c>
      <c r="F908">
        <f t="shared" si="1015"/>
        <v>418908</v>
      </c>
      <c r="G908">
        <f t="shared" si="1016"/>
        <v>420908</v>
      </c>
      <c r="H908">
        <f t="shared" si="1017"/>
        <v>422908</v>
      </c>
      <c r="I908">
        <f t="shared" si="1018"/>
        <v>424908</v>
      </c>
      <c r="J908">
        <f t="shared" si="1019"/>
        <v>426908</v>
      </c>
      <c r="K908">
        <f t="shared" si="1020"/>
        <v>428908</v>
      </c>
    </row>
    <row r="909" spans="2:11" x14ac:dyDescent="0.15">
      <c r="B909">
        <f t="shared" si="1011"/>
        <v>410909</v>
      </c>
      <c r="C909">
        <f t="shared" ref="C909:D909" si="1029">B909+2000</f>
        <v>412909</v>
      </c>
      <c r="D909">
        <f t="shared" si="1029"/>
        <v>414909</v>
      </c>
      <c r="E909">
        <f t="shared" si="1014"/>
        <v>416909</v>
      </c>
      <c r="F909">
        <f t="shared" si="1015"/>
        <v>418909</v>
      </c>
      <c r="G909">
        <f t="shared" si="1016"/>
        <v>420909</v>
      </c>
      <c r="H909">
        <f t="shared" si="1017"/>
        <v>422909</v>
      </c>
      <c r="I909">
        <f t="shared" si="1018"/>
        <v>424909</v>
      </c>
      <c r="J909">
        <f t="shared" si="1019"/>
        <v>426909</v>
      </c>
      <c r="K909">
        <f t="shared" si="1020"/>
        <v>428909</v>
      </c>
    </row>
    <row r="910" spans="2:11" x14ac:dyDescent="0.15">
      <c r="B910">
        <f t="shared" si="1011"/>
        <v>410910</v>
      </c>
      <c r="C910">
        <f t="shared" ref="C910:D910" si="1030">B910+2000</f>
        <v>412910</v>
      </c>
      <c r="D910">
        <f t="shared" si="1030"/>
        <v>414910</v>
      </c>
      <c r="E910">
        <f t="shared" si="1014"/>
        <v>416910</v>
      </c>
      <c r="F910">
        <f t="shared" si="1015"/>
        <v>418910</v>
      </c>
      <c r="G910">
        <f t="shared" si="1016"/>
        <v>420910</v>
      </c>
      <c r="H910">
        <f t="shared" si="1017"/>
        <v>422910</v>
      </c>
      <c r="I910">
        <f t="shared" si="1018"/>
        <v>424910</v>
      </c>
      <c r="J910">
        <f t="shared" si="1019"/>
        <v>426910</v>
      </c>
      <c r="K910">
        <f t="shared" si="1020"/>
        <v>428910</v>
      </c>
    </row>
    <row r="911" spans="2:11" x14ac:dyDescent="0.15">
      <c r="B911">
        <f t="shared" si="1011"/>
        <v>410911</v>
      </c>
      <c r="C911">
        <f t="shared" ref="C911:D911" si="1031">B911+2000</f>
        <v>412911</v>
      </c>
      <c r="D911">
        <f t="shared" si="1031"/>
        <v>414911</v>
      </c>
      <c r="E911">
        <f t="shared" si="1014"/>
        <v>416911</v>
      </c>
      <c r="F911">
        <f t="shared" si="1015"/>
        <v>418911</v>
      </c>
      <c r="G911">
        <f t="shared" si="1016"/>
        <v>420911</v>
      </c>
      <c r="H911">
        <f t="shared" si="1017"/>
        <v>422911</v>
      </c>
      <c r="I911">
        <f t="shared" si="1018"/>
        <v>424911</v>
      </c>
      <c r="J911">
        <f t="shared" si="1019"/>
        <v>426911</v>
      </c>
      <c r="K911">
        <f t="shared" si="1020"/>
        <v>428911</v>
      </c>
    </row>
    <row r="912" spans="2:11" x14ac:dyDescent="0.15">
      <c r="B912">
        <f t="shared" si="1011"/>
        <v>410912</v>
      </c>
      <c r="C912">
        <f t="shared" ref="C912:D912" si="1032">B912+2000</f>
        <v>412912</v>
      </c>
      <c r="D912">
        <f t="shared" si="1032"/>
        <v>414912</v>
      </c>
      <c r="E912">
        <f t="shared" si="1014"/>
        <v>416912</v>
      </c>
      <c r="F912">
        <f t="shared" si="1015"/>
        <v>418912</v>
      </c>
      <c r="G912">
        <f t="shared" si="1016"/>
        <v>420912</v>
      </c>
      <c r="H912">
        <f t="shared" si="1017"/>
        <v>422912</v>
      </c>
      <c r="I912">
        <f t="shared" si="1018"/>
        <v>424912</v>
      </c>
      <c r="J912">
        <f t="shared" si="1019"/>
        <v>426912</v>
      </c>
      <c r="K912">
        <f t="shared" si="1020"/>
        <v>428912</v>
      </c>
    </row>
    <row r="913" spans="2:11" x14ac:dyDescent="0.15">
      <c r="B913">
        <f t="shared" si="1011"/>
        <v>410913</v>
      </c>
      <c r="C913">
        <f t="shared" ref="C913:D913" si="1033">B913+2000</f>
        <v>412913</v>
      </c>
      <c r="D913">
        <f t="shared" si="1033"/>
        <v>414913</v>
      </c>
      <c r="E913">
        <f t="shared" si="1014"/>
        <v>416913</v>
      </c>
      <c r="F913">
        <f t="shared" si="1015"/>
        <v>418913</v>
      </c>
      <c r="G913">
        <f t="shared" si="1016"/>
        <v>420913</v>
      </c>
      <c r="H913">
        <f t="shared" si="1017"/>
        <v>422913</v>
      </c>
      <c r="I913">
        <f t="shared" si="1018"/>
        <v>424913</v>
      </c>
      <c r="J913">
        <f t="shared" si="1019"/>
        <v>426913</v>
      </c>
      <c r="K913">
        <f t="shared" si="1020"/>
        <v>428913</v>
      </c>
    </row>
    <row r="914" spans="2:11" x14ac:dyDescent="0.15">
      <c r="B914">
        <f t="shared" si="1011"/>
        <v>410914</v>
      </c>
      <c r="C914">
        <f t="shared" ref="C914:D914" si="1034">B914+2000</f>
        <v>412914</v>
      </c>
      <c r="D914">
        <f t="shared" si="1034"/>
        <v>414914</v>
      </c>
      <c r="E914">
        <f t="shared" si="1014"/>
        <v>416914</v>
      </c>
      <c r="F914">
        <f t="shared" si="1015"/>
        <v>418914</v>
      </c>
      <c r="G914">
        <f t="shared" si="1016"/>
        <v>420914</v>
      </c>
      <c r="H914">
        <f t="shared" si="1017"/>
        <v>422914</v>
      </c>
      <c r="I914">
        <f t="shared" si="1018"/>
        <v>424914</v>
      </c>
      <c r="J914">
        <f t="shared" si="1019"/>
        <v>426914</v>
      </c>
      <c r="K914">
        <f t="shared" si="1020"/>
        <v>428914</v>
      </c>
    </row>
    <row r="915" spans="2:11" x14ac:dyDescent="0.15">
      <c r="B915">
        <f t="shared" si="1011"/>
        <v>410915</v>
      </c>
      <c r="C915">
        <f t="shared" ref="C915:D915" si="1035">B915+2000</f>
        <v>412915</v>
      </c>
      <c r="D915">
        <f t="shared" si="1035"/>
        <v>414915</v>
      </c>
      <c r="E915">
        <f t="shared" si="1014"/>
        <v>416915</v>
      </c>
      <c r="F915">
        <f t="shared" si="1015"/>
        <v>418915</v>
      </c>
      <c r="G915">
        <f t="shared" si="1016"/>
        <v>420915</v>
      </c>
      <c r="H915">
        <f t="shared" si="1017"/>
        <v>422915</v>
      </c>
      <c r="I915">
        <f t="shared" si="1018"/>
        <v>424915</v>
      </c>
      <c r="J915">
        <f t="shared" si="1019"/>
        <v>426915</v>
      </c>
      <c r="K915">
        <f t="shared" si="1020"/>
        <v>428915</v>
      </c>
    </row>
    <row r="916" spans="2:11" x14ac:dyDescent="0.15">
      <c r="B916">
        <f t="shared" si="1011"/>
        <v>410916</v>
      </c>
      <c r="C916">
        <f t="shared" ref="C916:D916" si="1036">B916+2000</f>
        <v>412916</v>
      </c>
      <c r="D916">
        <f t="shared" si="1036"/>
        <v>414916</v>
      </c>
      <c r="E916">
        <f t="shared" si="1014"/>
        <v>416916</v>
      </c>
      <c r="F916">
        <f t="shared" si="1015"/>
        <v>418916</v>
      </c>
      <c r="G916">
        <f t="shared" si="1016"/>
        <v>420916</v>
      </c>
      <c r="H916">
        <f t="shared" si="1017"/>
        <v>422916</v>
      </c>
      <c r="I916">
        <f t="shared" si="1018"/>
        <v>424916</v>
      </c>
      <c r="J916">
        <f t="shared" si="1019"/>
        <v>426916</v>
      </c>
      <c r="K916">
        <f t="shared" si="1020"/>
        <v>428916</v>
      </c>
    </row>
    <row r="917" spans="2:11" x14ac:dyDescent="0.15">
      <c r="B917">
        <f t="shared" si="1011"/>
        <v>410917</v>
      </c>
      <c r="C917">
        <f t="shared" ref="C917:D917" si="1037">B917+2000</f>
        <v>412917</v>
      </c>
      <c r="D917">
        <f t="shared" si="1037"/>
        <v>414917</v>
      </c>
      <c r="E917">
        <f t="shared" si="1014"/>
        <v>416917</v>
      </c>
      <c r="F917">
        <f t="shared" si="1015"/>
        <v>418917</v>
      </c>
      <c r="G917">
        <f t="shared" si="1016"/>
        <v>420917</v>
      </c>
      <c r="H917">
        <f t="shared" si="1017"/>
        <v>422917</v>
      </c>
      <c r="I917">
        <f t="shared" si="1018"/>
        <v>424917</v>
      </c>
      <c r="J917">
        <f t="shared" si="1019"/>
        <v>426917</v>
      </c>
      <c r="K917">
        <f t="shared" si="1020"/>
        <v>428917</v>
      </c>
    </row>
    <row r="918" spans="2:11" x14ac:dyDescent="0.15">
      <c r="B918">
        <f t="shared" si="1011"/>
        <v>410918</v>
      </c>
      <c r="C918">
        <f t="shared" ref="C918:D918" si="1038">B918+2000</f>
        <v>412918</v>
      </c>
      <c r="D918">
        <f t="shared" si="1038"/>
        <v>414918</v>
      </c>
      <c r="E918">
        <f t="shared" si="1014"/>
        <v>416918</v>
      </c>
      <c r="F918">
        <f t="shared" si="1015"/>
        <v>418918</v>
      </c>
      <c r="G918">
        <f t="shared" si="1016"/>
        <v>420918</v>
      </c>
      <c r="H918">
        <f t="shared" si="1017"/>
        <v>422918</v>
      </c>
      <c r="I918">
        <f t="shared" si="1018"/>
        <v>424918</v>
      </c>
      <c r="J918">
        <f t="shared" si="1019"/>
        <v>426918</v>
      </c>
      <c r="K918">
        <f t="shared" si="1020"/>
        <v>428918</v>
      </c>
    </row>
    <row r="919" spans="2:11" x14ac:dyDescent="0.15">
      <c r="B919">
        <f t="shared" si="1011"/>
        <v>410919</v>
      </c>
      <c r="C919">
        <f t="shared" ref="C919:D919" si="1039">B919+2000</f>
        <v>412919</v>
      </c>
      <c r="D919">
        <f t="shared" si="1039"/>
        <v>414919</v>
      </c>
      <c r="E919">
        <f t="shared" si="1014"/>
        <v>416919</v>
      </c>
      <c r="F919">
        <f t="shared" si="1015"/>
        <v>418919</v>
      </c>
      <c r="G919">
        <f t="shared" si="1016"/>
        <v>420919</v>
      </c>
      <c r="H919">
        <f t="shared" si="1017"/>
        <v>422919</v>
      </c>
      <c r="I919">
        <f t="shared" si="1018"/>
        <v>424919</v>
      </c>
      <c r="J919">
        <f t="shared" si="1019"/>
        <v>426919</v>
      </c>
      <c r="K919">
        <f t="shared" si="1020"/>
        <v>428919</v>
      </c>
    </row>
    <row r="920" spans="2:11" x14ac:dyDescent="0.15">
      <c r="B920">
        <f t="shared" si="1011"/>
        <v>410920</v>
      </c>
      <c r="C920">
        <f t="shared" ref="C920:D920" si="1040">B920+2000</f>
        <v>412920</v>
      </c>
      <c r="D920">
        <f t="shared" si="1040"/>
        <v>414920</v>
      </c>
      <c r="E920">
        <f t="shared" si="1014"/>
        <v>416920</v>
      </c>
      <c r="F920">
        <f t="shared" si="1015"/>
        <v>418920</v>
      </c>
      <c r="G920">
        <f t="shared" si="1016"/>
        <v>420920</v>
      </c>
      <c r="H920">
        <f t="shared" si="1017"/>
        <v>422920</v>
      </c>
      <c r="I920">
        <f t="shared" si="1018"/>
        <v>424920</v>
      </c>
      <c r="J920">
        <f t="shared" si="1019"/>
        <v>426920</v>
      </c>
      <c r="K920">
        <f t="shared" si="1020"/>
        <v>428920</v>
      </c>
    </row>
    <row r="921" spans="2:11" x14ac:dyDescent="0.15">
      <c r="B921">
        <f t="shared" si="1011"/>
        <v>410921</v>
      </c>
      <c r="C921">
        <f t="shared" ref="C921:D921" si="1041">B921+2000</f>
        <v>412921</v>
      </c>
      <c r="D921">
        <f t="shared" si="1041"/>
        <v>414921</v>
      </c>
      <c r="E921">
        <f t="shared" si="1014"/>
        <v>416921</v>
      </c>
      <c r="F921">
        <f t="shared" si="1015"/>
        <v>418921</v>
      </c>
      <c r="G921">
        <f t="shared" si="1016"/>
        <v>420921</v>
      </c>
      <c r="H921">
        <f t="shared" si="1017"/>
        <v>422921</v>
      </c>
      <c r="I921">
        <f t="shared" si="1018"/>
        <v>424921</v>
      </c>
      <c r="J921">
        <f t="shared" si="1019"/>
        <v>426921</v>
      </c>
      <c r="K921">
        <f t="shared" si="1020"/>
        <v>428921</v>
      </c>
    </row>
    <row r="922" spans="2:11" x14ac:dyDescent="0.15">
      <c r="B922">
        <f t="shared" si="1011"/>
        <v>410922</v>
      </c>
      <c r="C922">
        <f t="shared" ref="C922:D922" si="1042">B922+2000</f>
        <v>412922</v>
      </c>
      <c r="D922">
        <f t="shared" si="1042"/>
        <v>414922</v>
      </c>
      <c r="E922">
        <f t="shared" si="1014"/>
        <v>416922</v>
      </c>
      <c r="F922">
        <f t="shared" si="1015"/>
        <v>418922</v>
      </c>
      <c r="G922">
        <f t="shared" si="1016"/>
        <v>420922</v>
      </c>
      <c r="H922">
        <f t="shared" si="1017"/>
        <v>422922</v>
      </c>
      <c r="I922">
        <f t="shared" si="1018"/>
        <v>424922</v>
      </c>
      <c r="J922">
        <f t="shared" si="1019"/>
        <v>426922</v>
      </c>
      <c r="K922">
        <f t="shared" si="1020"/>
        <v>428922</v>
      </c>
    </row>
    <row r="923" spans="2:11" x14ac:dyDescent="0.15">
      <c r="B923">
        <f t="shared" si="1011"/>
        <v>410923</v>
      </c>
      <c r="C923">
        <f t="shared" ref="C923:D923" si="1043">B923+2000</f>
        <v>412923</v>
      </c>
      <c r="D923">
        <f t="shared" si="1043"/>
        <v>414923</v>
      </c>
      <c r="E923">
        <f t="shared" si="1014"/>
        <v>416923</v>
      </c>
      <c r="F923">
        <f t="shared" si="1015"/>
        <v>418923</v>
      </c>
      <c r="G923">
        <f t="shared" si="1016"/>
        <v>420923</v>
      </c>
      <c r="H923">
        <f t="shared" si="1017"/>
        <v>422923</v>
      </c>
      <c r="I923">
        <f t="shared" si="1018"/>
        <v>424923</v>
      </c>
      <c r="J923">
        <f t="shared" si="1019"/>
        <v>426923</v>
      </c>
      <c r="K923">
        <f t="shared" si="1020"/>
        <v>428923</v>
      </c>
    </row>
    <row r="924" spans="2:11" x14ac:dyDescent="0.15">
      <c r="B924">
        <f t="shared" si="1011"/>
        <v>410924</v>
      </c>
      <c r="C924">
        <f t="shared" ref="C924:D924" si="1044">B924+2000</f>
        <v>412924</v>
      </c>
      <c r="D924">
        <f t="shared" si="1044"/>
        <v>414924</v>
      </c>
      <c r="E924">
        <f t="shared" si="1014"/>
        <v>416924</v>
      </c>
      <c r="F924">
        <f t="shared" si="1015"/>
        <v>418924</v>
      </c>
      <c r="G924">
        <f t="shared" si="1016"/>
        <v>420924</v>
      </c>
      <c r="H924">
        <f t="shared" si="1017"/>
        <v>422924</v>
      </c>
      <c r="I924">
        <f t="shared" si="1018"/>
        <v>424924</v>
      </c>
      <c r="J924">
        <f t="shared" si="1019"/>
        <v>426924</v>
      </c>
      <c r="K924">
        <f t="shared" si="1020"/>
        <v>428924</v>
      </c>
    </row>
    <row r="925" spans="2:11" x14ac:dyDescent="0.15">
      <c r="B925">
        <f t="shared" si="1011"/>
        <v>410925</v>
      </c>
      <c r="C925">
        <f t="shared" ref="C925:D925" si="1045">B925+2000</f>
        <v>412925</v>
      </c>
      <c r="D925">
        <f t="shared" si="1045"/>
        <v>414925</v>
      </c>
      <c r="E925">
        <f t="shared" si="1014"/>
        <v>416925</v>
      </c>
      <c r="F925">
        <f t="shared" si="1015"/>
        <v>418925</v>
      </c>
      <c r="G925">
        <f t="shared" si="1016"/>
        <v>420925</v>
      </c>
      <c r="H925">
        <f t="shared" si="1017"/>
        <v>422925</v>
      </c>
      <c r="I925">
        <f t="shared" si="1018"/>
        <v>424925</v>
      </c>
      <c r="J925">
        <f t="shared" si="1019"/>
        <v>426925</v>
      </c>
      <c r="K925">
        <f t="shared" si="1020"/>
        <v>428925</v>
      </c>
    </row>
    <row r="926" spans="2:11" x14ac:dyDescent="0.15">
      <c r="B926">
        <f t="shared" si="1011"/>
        <v>410926</v>
      </c>
      <c r="C926">
        <f t="shared" ref="C926:D926" si="1046">B926+2000</f>
        <v>412926</v>
      </c>
      <c r="D926">
        <f t="shared" si="1046"/>
        <v>414926</v>
      </c>
      <c r="E926">
        <f t="shared" si="1014"/>
        <v>416926</v>
      </c>
      <c r="F926">
        <f t="shared" si="1015"/>
        <v>418926</v>
      </c>
      <c r="G926">
        <f t="shared" si="1016"/>
        <v>420926</v>
      </c>
      <c r="H926">
        <f t="shared" si="1017"/>
        <v>422926</v>
      </c>
      <c r="I926">
        <f t="shared" si="1018"/>
        <v>424926</v>
      </c>
      <c r="J926">
        <f t="shared" si="1019"/>
        <v>426926</v>
      </c>
      <c r="K926">
        <f t="shared" si="1020"/>
        <v>428926</v>
      </c>
    </row>
    <row r="927" spans="2:11" x14ac:dyDescent="0.15">
      <c r="B927">
        <f t="shared" si="1011"/>
        <v>410927</v>
      </c>
      <c r="C927">
        <f t="shared" ref="C927:D927" si="1047">B927+2000</f>
        <v>412927</v>
      </c>
      <c r="D927">
        <f t="shared" si="1047"/>
        <v>414927</v>
      </c>
      <c r="E927">
        <f t="shared" si="1014"/>
        <v>416927</v>
      </c>
      <c r="F927">
        <f t="shared" si="1015"/>
        <v>418927</v>
      </c>
      <c r="G927">
        <f t="shared" si="1016"/>
        <v>420927</v>
      </c>
      <c r="H927">
        <f t="shared" si="1017"/>
        <v>422927</v>
      </c>
      <c r="I927">
        <f t="shared" si="1018"/>
        <v>424927</v>
      </c>
      <c r="J927">
        <f t="shared" si="1019"/>
        <v>426927</v>
      </c>
      <c r="K927">
        <f t="shared" si="1020"/>
        <v>428927</v>
      </c>
    </row>
    <row r="928" spans="2:11" x14ac:dyDescent="0.15">
      <c r="B928">
        <f t="shared" si="1011"/>
        <v>410928</v>
      </c>
      <c r="C928">
        <f t="shared" ref="C928:D928" si="1048">B928+2000</f>
        <v>412928</v>
      </c>
      <c r="D928">
        <f t="shared" si="1048"/>
        <v>414928</v>
      </c>
      <c r="E928">
        <f t="shared" si="1014"/>
        <v>416928</v>
      </c>
      <c r="F928">
        <f t="shared" si="1015"/>
        <v>418928</v>
      </c>
      <c r="G928">
        <f t="shared" si="1016"/>
        <v>420928</v>
      </c>
      <c r="H928">
        <f t="shared" si="1017"/>
        <v>422928</v>
      </c>
      <c r="I928">
        <f t="shared" si="1018"/>
        <v>424928</v>
      </c>
      <c r="J928">
        <f t="shared" si="1019"/>
        <v>426928</v>
      </c>
      <c r="K928">
        <f t="shared" si="1020"/>
        <v>428928</v>
      </c>
    </row>
    <row r="929" spans="2:11" x14ac:dyDescent="0.15">
      <c r="B929">
        <f t="shared" si="1011"/>
        <v>410929</v>
      </c>
      <c r="C929">
        <f t="shared" ref="C929:D929" si="1049">B929+2000</f>
        <v>412929</v>
      </c>
      <c r="D929">
        <f t="shared" si="1049"/>
        <v>414929</v>
      </c>
      <c r="E929">
        <f t="shared" si="1014"/>
        <v>416929</v>
      </c>
      <c r="F929">
        <f t="shared" si="1015"/>
        <v>418929</v>
      </c>
      <c r="G929">
        <f t="shared" si="1016"/>
        <v>420929</v>
      </c>
      <c r="H929">
        <f t="shared" si="1017"/>
        <v>422929</v>
      </c>
      <c r="I929">
        <f t="shared" si="1018"/>
        <v>424929</v>
      </c>
      <c r="J929">
        <f t="shared" si="1019"/>
        <v>426929</v>
      </c>
      <c r="K929">
        <f t="shared" si="1020"/>
        <v>428929</v>
      </c>
    </row>
    <row r="930" spans="2:11" x14ac:dyDescent="0.15">
      <c r="B930">
        <f t="shared" si="1011"/>
        <v>410930</v>
      </c>
      <c r="C930">
        <f t="shared" ref="C930:D930" si="1050">B930+2000</f>
        <v>412930</v>
      </c>
      <c r="D930">
        <f t="shared" si="1050"/>
        <v>414930</v>
      </c>
      <c r="E930">
        <f t="shared" si="1014"/>
        <v>416930</v>
      </c>
      <c r="F930">
        <f t="shared" si="1015"/>
        <v>418930</v>
      </c>
      <c r="G930">
        <f t="shared" si="1016"/>
        <v>420930</v>
      </c>
      <c r="H930">
        <f t="shared" si="1017"/>
        <v>422930</v>
      </c>
      <c r="I930">
        <f t="shared" si="1018"/>
        <v>424930</v>
      </c>
      <c r="J930">
        <f t="shared" si="1019"/>
        <v>426930</v>
      </c>
      <c r="K930">
        <f t="shared" si="1020"/>
        <v>428930</v>
      </c>
    </row>
    <row r="931" spans="2:11" x14ac:dyDescent="0.15">
      <c r="B931">
        <f t="shared" si="1011"/>
        <v>410931</v>
      </c>
      <c r="C931">
        <f t="shared" ref="C931:D931" si="1051">B931+2000</f>
        <v>412931</v>
      </c>
      <c r="D931">
        <f t="shared" si="1051"/>
        <v>414931</v>
      </c>
      <c r="E931">
        <f t="shared" si="1014"/>
        <v>416931</v>
      </c>
      <c r="F931">
        <f t="shared" si="1015"/>
        <v>418931</v>
      </c>
      <c r="G931">
        <f t="shared" si="1016"/>
        <v>420931</v>
      </c>
      <c r="H931">
        <f t="shared" si="1017"/>
        <v>422931</v>
      </c>
      <c r="I931">
        <f t="shared" si="1018"/>
        <v>424931</v>
      </c>
      <c r="J931">
        <f t="shared" si="1019"/>
        <v>426931</v>
      </c>
      <c r="K931">
        <f t="shared" si="1020"/>
        <v>428931</v>
      </c>
    </row>
    <row r="932" spans="2:11" x14ac:dyDescent="0.15">
      <c r="B932">
        <f t="shared" si="1011"/>
        <v>410932</v>
      </c>
      <c r="C932">
        <f t="shared" ref="C932:D932" si="1052">B932+2000</f>
        <v>412932</v>
      </c>
      <c r="D932">
        <f t="shared" si="1052"/>
        <v>414932</v>
      </c>
      <c r="E932">
        <f t="shared" si="1014"/>
        <v>416932</v>
      </c>
      <c r="F932">
        <f t="shared" si="1015"/>
        <v>418932</v>
      </c>
      <c r="G932">
        <f t="shared" si="1016"/>
        <v>420932</v>
      </c>
      <c r="H932">
        <f t="shared" si="1017"/>
        <v>422932</v>
      </c>
      <c r="I932">
        <f t="shared" si="1018"/>
        <v>424932</v>
      </c>
      <c r="J932">
        <f t="shared" si="1019"/>
        <v>426932</v>
      </c>
      <c r="K932">
        <f t="shared" si="1020"/>
        <v>428932</v>
      </c>
    </row>
    <row r="933" spans="2:11" x14ac:dyDescent="0.15">
      <c r="B933">
        <f t="shared" si="1011"/>
        <v>410933</v>
      </c>
      <c r="C933">
        <f t="shared" ref="C933:D933" si="1053">B933+2000</f>
        <v>412933</v>
      </c>
      <c r="D933">
        <f t="shared" si="1053"/>
        <v>414933</v>
      </c>
      <c r="E933">
        <f t="shared" si="1014"/>
        <v>416933</v>
      </c>
      <c r="F933">
        <f t="shared" si="1015"/>
        <v>418933</v>
      </c>
      <c r="G933">
        <f t="shared" si="1016"/>
        <v>420933</v>
      </c>
      <c r="H933">
        <f t="shared" si="1017"/>
        <v>422933</v>
      </c>
      <c r="I933">
        <f t="shared" si="1018"/>
        <v>424933</v>
      </c>
      <c r="J933">
        <f t="shared" si="1019"/>
        <v>426933</v>
      </c>
      <c r="K933">
        <f t="shared" si="1020"/>
        <v>428933</v>
      </c>
    </row>
    <row r="934" spans="2:11" x14ac:dyDescent="0.15">
      <c r="B934">
        <f t="shared" si="1011"/>
        <v>410934</v>
      </c>
      <c r="C934">
        <f t="shared" ref="C934:D934" si="1054">B934+2000</f>
        <v>412934</v>
      </c>
      <c r="D934">
        <f t="shared" si="1054"/>
        <v>414934</v>
      </c>
      <c r="E934">
        <f t="shared" si="1014"/>
        <v>416934</v>
      </c>
      <c r="F934">
        <f t="shared" si="1015"/>
        <v>418934</v>
      </c>
      <c r="G934">
        <f t="shared" si="1016"/>
        <v>420934</v>
      </c>
      <c r="H934">
        <f t="shared" si="1017"/>
        <v>422934</v>
      </c>
      <c r="I934">
        <f t="shared" si="1018"/>
        <v>424934</v>
      </c>
      <c r="J934">
        <f t="shared" si="1019"/>
        <v>426934</v>
      </c>
      <c r="K934">
        <f t="shared" si="1020"/>
        <v>428934</v>
      </c>
    </row>
    <row r="935" spans="2:11" x14ac:dyDescent="0.15">
      <c r="B935">
        <f t="shared" si="1011"/>
        <v>410935</v>
      </c>
      <c r="C935">
        <f t="shared" ref="C935:D935" si="1055">B935+2000</f>
        <v>412935</v>
      </c>
      <c r="D935">
        <f t="shared" si="1055"/>
        <v>414935</v>
      </c>
      <c r="E935">
        <f t="shared" si="1014"/>
        <v>416935</v>
      </c>
      <c r="F935">
        <f t="shared" si="1015"/>
        <v>418935</v>
      </c>
      <c r="G935">
        <f t="shared" si="1016"/>
        <v>420935</v>
      </c>
      <c r="H935">
        <f t="shared" si="1017"/>
        <v>422935</v>
      </c>
      <c r="I935">
        <f t="shared" si="1018"/>
        <v>424935</v>
      </c>
      <c r="J935">
        <f t="shared" si="1019"/>
        <v>426935</v>
      </c>
      <c r="K935">
        <f t="shared" si="1020"/>
        <v>428935</v>
      </c>
    </row>
    <row r="936" spans="2:11" x14ac:dyDescent="0.15">
      <c r="B936">
        <f t="shared" si="1011"/>
        <v>410936</v>
      </c>
      <c r="C936">
        <f t="shared" ref="C936:D936" si="1056">B936+2000</f>
        <v>412936</v>
      </c>
      <c r="D936">
        <f t="shared" si="1056"/>
        <v>414936</v>
      </c>
      <c r="E936">
        <f t="shared" si="1014"/>
        <v>416936</v>
      </c>
      <c r="F936">
        <f t="shared" si="1015"/>
        <v>418936</v>
      </c>
      <c r="G936">
        <f t="shared" si="1016"/>
        <v>420936</v>
      </c>
      <c r="H936">
        <f t="shared" si="1017"/>
        <v>422936</v>
      </c>
      <c r="I936">
        <f t="shared" si="1018"/>
        <v>424936</v>
      </c>
      <c r="J936">
        <f t="shared" si="1019"/>
        <v>426936</v>
      </c>
      <c r="K936">
        <f t="shared" si="1020"/>
        <v>428936</v>
      </c>
    </row>
    <row r="937" spans="2:11" x14ac:dyDescent="0.15">
      <c r="B937">
        <f t="shared" si="1011"/>
        <v>410937</v>
      </c>
      <c r="C937">
        <f t="shared" ref="C937:D937" si="1057">B937+2000</f>
        <v>412937</v>
      </c>
      <c r="D937">
        <f t="shared" si="1057"/>
        <v>414937</v>
      </c>
      <c r="E937">
        <f t="shared" si="1014"/>
        <v>416937</v>
      </c>
      <c r="F937">
        <f t="shared" si="1015"/>
        <v>418937</v>
      </c>
      <c r="G937">
        <f t="shared" si="1016"/>
        <v>420937</v>
      </c>
      <c r="H937">
        <f t="shared" si="1017"/>
        <v>422937</v>
      </c>
      <c r="I937">
        <f t="shared" si="1018"/>
        <v>424937</v>
      </c>
      <c r="J937">
        <f t="shared" si="1019"/>
        <v>426937</v>
      </c>
      <c r="K937">
        <f t="shared" si="1020"/>
        <v>428937</v>
      </c>
    </row>
    <row r="938" spans="2:11" x14ac:dyDescent="0.15">
      <c r="B938">
        <f t="shared" si="1011"/>
        <v>410938</v>
      </c>
      <c r="C938">
        <f t="shared" ref="C938:D938" si="1058">B938+2000</f>
        <v>412938</v>
      </c>
      <c r="D938">
        <f t="shared" si="1058"/>
        <v>414938</v>
      </c>
      <c r="E938">
        <f t="shared" si="1014"/>
        <v>416938</v>
      </c>
      <c r="F938">
        <f t="shared" si="1015"/>
        <v>418938</v>
      </c>
      <c r="G938">
        <f t="shared" si="1016"/>
        <v>420938</v>
      </c>
      <c r="H938">
        <f t="shared" si="1017"/>
        <v>422938</v>
      </c>
      <c r="I938">
        <f t="shared" si="1018"/>
        <v>424938</v>
      </c>
      <c r="J938">
        <f t="shared" si="1019"/>
        <v>426938</v>
      </c>
      <c r="K938">
        <f t="shared" si="1020"/>
        <v>428938</v>
      </c>
    </row>
    <row r="939" spans="2:11" x14ac:dyDescent="0.15">
      <c r="B939">
        <f t="shared" si="1011"/>
        <v>410939</v>
      </c>
      <c r="C939">
        <f t="shared" ref="C939:D939" si="1059">B939+2000</f>
        <v>412939</v>
      </c>
      <c r="D939">
        <f t="shared" si="1059"/>
        <v>414939</v>
      </c>
      <c r="E939">
        <f t="shared" si="1014"/>
        <v>416939</v>
      </c>
      <c r="F939">
        <f t="shared" si="1015"/>
        <v>418939</v>
      </c>
      <c r="G939">
        <f t="shared" si="1016"/>
        <v>420939</v>
      </c>
      <c r="H939">
        <f t="shared" si="1017"/>
        <v>422939</v>
      </c>
      <c r="I939">
        <f t="shared" si="1018"/>
        <v>424939</v>
      </c>
      <c r="J939">
        <f t="shared" si="1019"/>
        <v>426939</v>
      </c>
      <c r="K939">
        <f t="shared" si="1020"/>
        <v>428939</v>
      </c>
    </row>
    <row r="940" spans="2:11" x14ac:dyDescent="0.15">
      <c r="B940">
        <f t="shared" si="1011"/>
        <v>410940</v>
      </c>
      <c r="C940">
        <f t="shared" ref="C940:D940" si="1060">B940+2000</f>
        <v>412940</v>
      </c>
      <c r="D940">
        <f t="shared" si="1060"/>
        <v>414940</v>
      </c>
      <c r="E940">
        <f t="shared" si="1014"/>
        <v>416940</v>
      </c>
      <c r="F940">
        <f t="shared" si="1015"/>
        <v>418940</v>
      </c>
      <c r="G940">
        <f t="shared" si="1016"/>
        <v>420940</v>
      </c>
      <c r="H940">
        <f t="shared" si="1017"/>
        <v>422940</v>
      </c>
      <c r="I940">
        <f t="shared" si="1018"/>
        <v>424940</v>
      </c>
      <c r="J940">
        <f t="shared" si="1019"/>
        <v>426940</v>
      </c>
      <c r="K940">
        <f t="shared" si="1020"/>
        <v>428940</v>
      </c>
    </row>
    <row r="941" spans="2:11" x14ac:dyDescent="0.15">
      <c r="B941">
        <f t="shared" si="1011"/>
        <v>410941</v>
      </c>
      <c r="C941">
        <f t="shared" ref="C941:D941" si="1061">B941+2000</f>
        <v>412941</v>
      </c>
      <c r="D941">
        <f t="shared" si="1061"/>
        <v>414941</v>
      </c>
      <c r="E941">
        <f t="shared" si="1014"/>
        <v>416941</v>
      </c>
      <c r="F941">
        <f t="shared" si="1015"/>
        <v>418941</v>
      </c>
      <c r="G941">
        <f t="shared" si="1016"/>
        <v>420941</v>
      </c>
      <c r="H941">
        <f t="shared" si="1017"/>
        <v>422941</v>
      </c>
      <c r="I941">
        <f t="shared" si="1018"/>
        <v>424941</v>
      </c>
      <c r="J941">
        <f t="shared" si="1019"/>
        <v>426941</v>
      </c>
      <c r="K941">
        <f t="shared" si="1020"/>
        <v>428941</v>
      </c>
    </row>
    <row r="942" spans="2:11" x14ac:dyDescent="0.15">
      <c r="B942">
        <f t="shared" si="1011"/>
        <v>410942</v>
      </c>
      <c r="C942">
        <f t="shared" ref="C942:D942" si="1062">B942+2000</f>
        <v>412942</v>
      </c>
      <c r="D942">
        <f t="shared" si="1062"/>
        <v>414942</v>
      </c>
      <c r="E942">
        <f t="shared" si="1014"/>
        <v>416942</v>
      </c>
      <c r="F942">
        <f t="shared" si="1015"/>
        <v>418942</v>
      </c>
      <c r="G942">
        <f t="shared" si="1016"/>
        <v>420942</v>
      </c>
      <c r="H942">
        <f t="shared" si="1017"/>
        <v>422942</v>
      </c>
      <c r="I942">
        <f t="shared" si="1018"/>
        <v>424942</v>
      </c>
      <c r="J942">
        <f t="shared" si="1019"/>
        <v>426942</v>
      </c>
      <c r="K942">
        <f t="shared" si="1020"/>
        <v>428942</v>
      </c>
    </row>
    <row r="943" spans="2:11" x14ac:dyDescent="0.15">
      <c r="B943">
        <f t="shared" si="1011"/>
        <v>410943</v>
      </c>
      <c r="C943">
        <f t="shared" ref="C943:D943" si="1063">B943+2000</f>
        <v>412943</v>
      </c>
      <c r="D943">
        <f t="shared" si="1063"/>
        <v>414943</v>
      </c>
      <c r="E943">
        <f t="shared" si="1014"/>
        <v>416943</v>
      </c>
      <c r="F943">
        <f t="shared" si="1015"/>
        <v>418943</v>
      </c>
      <c r="G943">
        <f t="shared" si="1016"/>
        <v>420943</v>
      </c>
      <c r="H943">
        <f t="shared" si="1017"/>
        <v>422943</v>
      </c>
      <c r="I943">
        <f t="shared" si="1018"/>
        <v>424943</v>
      </c>
      <c r="J943">
        <f t="shared" si="1019"/>
        <v>426943</v>
      </c>
      <c r="K943">
        <f t="shared" si="1020"/>
        <v>428943</v>
      </c>
    </row>
    <row r="944" spans="2:11" x14ac:dyDescent="0.15">
      <c r="B944">
        <f t="shared" si="1011"/>
        <v>410944</v>
      </c>
      <c r="C944">
        <f t="shared" ref="C944:D944" si="1064">B944+2000</f>
        <v>412944</v>
      </c>
      <c r="D944">
        <f t="shared" si="1064"/>
        <v>414944</v>
      </c>
      <c r="E944">
        <f t="shared" si="1014"/>
        <v>416944</v>
      </c>
      <c r="F944">
        <f t="shared" si="1015"/>
        <v>418944</v>
      </c>
      <c r="G944">
        <f t="shared" si="1016"/>
        <v>420944</v>
      </c>
      <c r="H944">
        <f t="shared" si="1017"/>
        <v>422944</v>
      </c>
      <c r="I944">
        <f t="shared" si="1018"/>
        <v>424944</v>
      </c>
      <c r="J944">
        <f t="shared" si="1019"/>
        <v>426944</v>
      </c>
      <c r="K944">
        <f t="shared" si="1020"/>
        <v>428944</v>
      </c>
    </row>
    <row r="945" spans="2:11" x14ac:dyDescent="0.15">
      <c r="B945">
        <f t="shared" si="1011"/>
        <v>410945</v>
      </c>
      <c r="C945">
        <f t="shared" ref="C945:D945" si="1065">B945+2000</f>
        <v>412945</v>
      </c>
      <c r="D945">
        <f t="shared" si="1065"/>
        <v>414945</v>
      </c>
      <c r="E945">
        <f t="shared" si="1014"/>
        <v>416945</v>
      </c>
      <c r="F945">
        <f t="shared" si="1015"/>
        <v>418945</v>
      </c>
      <c r="G945">
        <f t="shared" si="1016"/>
        <v>420945</v>
      </c>
      <c r="H945">
        <f t="shared" si="1017"/>
        <v>422945</v>
      </c>
      <c r="I945">
        <f t="shared" si="1018"/>
        <v>424945</v>
      </c>
      <c r="J945">
        <f t="shared" si="1019"/>
        <v>426945</v>
      </c>
      <c r="K945">
        <f t="shared" si="1020"/>
        <v>428945</v>
      </c>
    </row>
    <row r="946" spans="2:11" x14ac:dyDescent="0.15">
      <c r="B946">
        <f t="shared" si="1011"/>
        <v>410946</v>
      </c>
      <c r="C946">
        <f t="shared" ref="C946:D946" si="1066">B946+2000</f>
        <v>412946</v>
      </c>
      <c r="D946">
        <f t="shared" si="1066"/>
        <v>414946</v>
      </c>
      <c r="E946">
        <f t="shared" si="1014"/>
        <v>416946</v>
      </c>
      <c r="F946">
        <f t="shared" si="1015"/>
        <v>418946</v>
      </c>
      <c r="G946">
        <f t="shared" si="1016"/>
        <v>420946</v>
      </c>
      <c r="H946">
        <f t="shared" si="1017"/>
        <v>422946</v>
      </c>
      <c r="I946">
        <f t="shared" si="1018"/>
        <v>424946</v>
      </c>
      <c r="J946">
        <f t="shared" si="1019"/>
        <v>426946</v>
      </c>
      <c r="K946">
        <f t="shared" si="1020"/>
        <v>428946</v>
      </c>
    </row>
    <row r="947" spans="2:11" x14ac:dyDescent="0.15">
      <c r="B947">
        <f t="shared" si="1011"/>
        <v>410947</v>
      </c>
      <c r="C947">
        <f t="shared" ref="C947:D947" si="1067">B947+2000</f>
        <v>412947</v>
      </c>
      <c r="D947">
        <f t="shared" si="1067"/>
        <v>414947</v>
      </c>
      <c r="E947">
        <f t="shared" si="1014"/>
        <v>416947</v>
      </c>
      <c r="F947">
        <f t="shared" si="1015"/>
        <v>418947</v>
      </c>
      <c r="G947">
        <f t="shared" si="1016"/>
        <v>420947</v>
      </c>
      <c r="H947">
        <f t="shared" si="1017"/>
        <v>422947</v>
      </c>
      <c r="I947">
        <f t="shared" si="1018"/>
        <v>424947</v>
      </c>
      <c r="J947">
        <f t="shared" si="1019"/>
        <v>426947</v>
      </c>
      <c r="K947">
        <f t="shared" si="1020"/>
        <v>428947</v>
      </c>
    </row>
    <row r="948" spans="2:11" x14ac:dyDescent="0.15">
      <c r="B948">
        <f t="shared" si="1011"/>
        <v>410948</v>
      </c>
      <c r="C948">
        <f t="shared" ref="C948:D948" si="1068">B948+2000</f>
        <v>412948</v>
      </c>
      <c r="D948">
        <f t="shared" si="1068"/>
        <v>414948</v>
      </c>
      <c r="E948">
        <f t="shared" si="1014"/>
        <v>416948</v>
      </c>
      <c r="F948">
        <f t="shared" si="1015"/>
        <v>418948</v>
      </c>
      <c r="G948">
        <f t="shared" si="1016"/>
        <v>420948</v>
      </c>
      <c r="H948">
        <f t="shared" si="1017"/>
        <v>422948</v>
      </c>
      <c r="I948">
        <f t="shared" si="1018"/>
        <v>424948</v>
      </c>
      <c r="J948">
        <f t="shared" si="1019"/>
        <v>426948</v>
      </c>
      <c r="K948">
        <f t="shared" si="1020"/>
        <v>428948</v>
      </c>
    </row>
    <row r="949" spans="2:11" x14ac:dyDescent="0.15">
      <c r="B949">
        <f t="shared" si="1011"/>
        <v>410949</v>
      </c>
      <c r="C949">
        <f t="shared" ref="C949:D949" si="1069">B949+2000</f>
        <v>412949</v>
      </c>
      <c r="D949">
        <f t="shared" si="1069"/>
        <v>414949</v>
      </c>
      <c r="E949">
        <f t="shared" si="1014"/>
        <v>416949</v>
      </c>
      <c r="F949">
        <f t="shared" si="1015"/>
        <v>418949</v>
      </c>
      <c r="G949">
        <f t="shared" si="1016"/>
        <v>420949</v>
      </c>
      <c r="H949">
        <f t="shared" si="1017"/>
        <v>422949</v>
      </c>
      <c r="I949">
        <f t="shared" si="1018"/>
        <v>424949</v>
      </c>
      <c r="J949">
        <f t="shared" si="1019"/>
        <v>426949</v>
      </c>
      <c r="K949">
        <f t="shared" si="1020"/>
        <v>428949</v>
      </c>
    </row>
    <row r="950" spans="2:11" x14ac:dyDescent="0.15">
      <c r="B950">
        <f t="shared" si="1011"/>
        <v>410950</v>
      </c>
      <c r="C950">
        <f t="shared" ref="C950:D950" si="1070">B950+2000</f>
        <v>412950</v>
      </c>
      <c r="D950">
        <f t="shared" si="1070"/>
        <v>414950</v>
      </c>
      <c r="E950">
        <f t="shared" si="1014"/>
        <v>416950</v>
      </c>
      <c r="F950">
        <f t="shared" si="1015"/>
        <v>418950</v>
      </c>
      <c r="G950">
        <f t="shared" si="1016"/>
        <v>420950</v>
      </c>
      <c r="H950">
        <f t="shared" si="1017"/>
        <v>422950</v>
      </c>
      <c r="I950">
        <f t="shared" si="1018"/>
        <v>424950</v>
      </c>
      <c r="J950">
        <f t="shared" si="1019"/>
        <v>426950</v>
      </c>
      <c r="K950">
        <f t="shared" si="1020"/>
        <v>428950</v>
      </c>
    </row>
    <row r="951" spans="2:11" x14ac:dyDescent="0.15">
      <c r="B951">
        <f t="shared" si="1011"/>
        <v>410951</v>
      </c>
      <c r="C951">
        <f t="shared" ref="C951:D951" si="1071">B951+2000</f>
        <v>412951</v>
      </c>
      <c r="D951">
        <f t="shared" si="1071"/>
        <v>414951</v>
      </c>
      <c r="E951">
        <f t="shared" si="1014"/>
        <v>416951</v>
      </c>
      <c r="F951">
        <f t="shared" si="1015"/>
        <v>418951</v>
      </c>
      <c r="G951">
        <f t="shared" si="1016"/>
        <v>420951</v>
      </c>
      <c r="H951">
        <f t="shared" si="1017"/>
        <v>422951</v>
      </c>
      <c r="I951">
        <f t="shared" si="1018"/>
        <v>424951</v>
      </c>
      <c r="J951">
        <f t="shared" si="1019"/>
        <v>426951</v>
      </c>
      <c r="K951">
        <f t="shared" si="1020"/>
        <v>428951</v>
      </c>
    </row>
    <row r="952" spans="2:11" x14ac:dyDescent="0.15">
      <c r="B952">
        <f t="shared" si="1011"/>
        <v>410952</v>
      </c>
      <c r="C952">
        <f t="shared" ref="C952:D952" si="1072">B952+2000</f>
        <v>412952</v>
      </c>
      <c r="D952">
        <f t="shared" si="1072"/>
        <v>414952</v>
      </c>
      <c r="E952">
        <f t="shared" si="1014"/>
        <v>416952</v>
      </c>
      <c r="F952">
        <f t="shared" si="1015"/>
        <v>418952</v>
      </c>
      <c r="G952">
        <f t="shared" si="1016"/>
        <v>420952</v>
      </c>
      <c r="H952">
        <f t="shared" si="1017"/>
        <v>422952</v>
      </c>
      <c r="I952">
        <f t="shared" si="1018"/>
        <v>424952</v>
      </c>
      <c r="J952">
        <f t="shared" si="1019"/>
        <v>426952</v>
      </c>
      <c r="K952">
        <f t="shared" si="1020"/>
        <v>428952</v>
      </c>
    </row>
    <row r="953" spans="2:11" x14ac:dyDescent="0.15">
      <c r="B953">
        <f t="shared" si="1011"/>
        <v>410953</v>
      </c>
      <c r="C953">
        <f t="shared" ref="C953:D953" si="1073">B953+2000</f>
        <v>412953</v>
      </c>
      <c r="D953">
        <f t="shared" si="1073"/>
        <v>414953</v>
      </c>
      <c r="E953">
        <f t="shared" si="1014"/>
        <v>416953</v>
      </c>
      <c r="F953">
        <f t="shared" si="1015"/>
        <v>418953</v>
      </c>
      <c r="G953">
        <f t="shared" si="1016"/>
        <v>420953</v>
      </c>
      <c r="H953">
        <f t="shared" si="1017"/>
        <v>422953</v>
      </c>
      <c r="I953">
        <f t="shared" si="1018"/>
        <v>424953</v>
      </c>
      <c r="J953">
        <f t="shared" si="1019"/>
        <v>426953</v>
      </c>
      <c r="K953">
        <f t="shared" si="1020"/>
        <v>428953</v>
      </c>
    </row>
    <row r="954" spans="2:11" x14ac:dyDescent="0.15">
      <c r="B954">
        <f t="shared" si="1011"/>
        <v>410954</v>
      </c>
      <c r="C954">
        <f t="shared" ref="C954:D954" si="1074">B954+2000</f>
        <v>412954</v>
      </c>
      <c r="D954">
        <f t="shared" si="1074"/>
        <v>414954</v>
      </c>
      <c r="E954">
        <f t="shared" si="1014"/>
        <v>416954</v>
      </c>
      <c r="F954">
        <f t="shared" si="1015"/>
        <v>418954</v>
      </c>
      <c r="G954">
        <f t="shared" si="1016"/>
        <v>420954</v>
      </c>
      <c r="H954">
        <f t="shared" si="1017"/>
        <v>422954</v>
      </c>
      <c r="I954">
        <f t="shared" si="1018"/>
        <v>424954</v>
      </c>
      <c r="J954">
        <f t="shared" si="1019"/>
        <v>426954</v>
      </c>
      <c r="K954">
        <f t="shared" si="1020"/>
        <v>428954</v>
      </c>
    </row>
    <row r="955" spans="2:11" x14ac:dyDescent="0.15">
      <c r="B955">
        <f t="shared" si="1011"/>
        <v>410955</v>
      </c>
      <c r="C955">
        <f t="shared" ref="C955:D955" si="1075">B955+2000</f>
        <v>412955</v>
      </c>
      <c r="D955">
        <f t="shared" si="1075"/>
        <v>414955</v>
      </c>
      <c r="E955">
        <f t="shared" si="1014"/>
        <v>416955</v>
      </c>
      <c r="F955">
        <f t="shared" si="1015"/>
        <v>418955</v>
      </c>
      <c r="G955">
        <f t="shared" si="1016"/>
        <v>420955</v>
      </c>
      <c r="H955">
        <f t="shared" si="1017"/>
        <v>422955</v>
      </c>
      <c r="I955">
        <f t="shared" si="1018"/>
        <v>424955</v>
      </c>
      <c r="J955">
        <f t="shared" si="1019"/>
        <v>426955</v>
      </c>
      <c r="K955">
        <f t="shared" si="1020"/>
        <v>428955</v>
      </c>
    </row>
    <row r="956" spans="2:11" x14ac:dyDescent="0.15">
      <c r="B956">
        <f t="shared" si="1011"/>
        <v>410956</v>
      </c>
      <c r="C956">
        <f t="shared" ref="C956:D956" si="1076">B956+2000</f>
        <v>412956</v>
      </c>
      <c r="D956">
        <f t="shared" si="1076"/>
        <v>414956</v>
      </c>
      <c r="E956">
        <f t="shared" si="1014"/>
        <v>416956</v>
      </c>
      <c r="F956">
        <f t="shared" si="1015"/>
        <v>418956</v>
      </c>
      <c r="G956">
        <f t="shared" si="1016"/>
        <v>420956</v>
      </c>
      <c r="H956">
        <f t="shared" si="1017"/>
        <v>422956</v>
      </c>
      <c r="I956">
        <f t="shared" si="1018"/>
        <v>424956</v>
      </c>
      <c r="J956">
        <f t="shared" si="1019"/>
        <v>426956</v>
      </c>
      <c r="K956">
        <f t="shared" si="1020"/>
        <v>428956</v>
      </c>
    </row>
    <row r="957" spans="2:11" x14ac:dyDescent="0.15">
      <c r="B957">
        <f t="shared" si="1011"/>
        <v>410957</v>
      </c>
      <c r="C957">
        <f t="shared" ref="C957:D957" si="1077">B957+2000</f>
        <v>412957</v>
      </c>
      <c r="D957">
        <f t="shared" si="1077"/>
        <v>414957</v>
      </c>
      <c r="E957">
        <f t="shared" si="1014"/>
        <v>416957</v>
      </c>
      <c r="F957">
        <f t="shared" si="1015"/>
        <v>418957</v>
      </c>
      <c r="G957">
        <f t="shared" si="1016"/>
        <v>420957</v>
      </c>
      <c r="H957">
        <f t="shared" si="1017"/>
        <v>422957</v>
      </c>
      <c r="I957">
        <f t="shared" si="1018"/>
        <v>424957</v>
      </c>
      <c r="J957">
        <f t="shared" si="1019"/>
        <v>426957</v>
      </c>
      <c r="K957">
        <f t="shared" si="1020"/>
        <v>428957</v>
      </c>
    </row>
    <row r="958" spans="2:11" x14ac:dyDescent="0.15">
      <c r="B958">
        <f t="shared" si="1011"/>
        <v>410958</v>
      </c>
      <c r="C958">
        <f t="shared" ref="C958:D958" si="1078">B958+2000</f>
        <v>412958</v>
      </c>
      <c r="D958">
        <f t="shared" si="1078"/>
        <v>414958</v>
      </c>
      <c r="E958">
        <f t="shared" si="1014"/>
        <v>416958</v>
      </c>
      <c r="F958">
        <f t="shared" si="1015"/>
        <v>418958</v>
      </c>
      <c r="G958">
        <f t="shared" si="1016"/>
        <v>420958</v>
      </c>
      <c r="H958">
        <f t="shared" si="1017"/>
        <v>422958</v>
      </c>
      <c r="I958">
        <f t="shared" si="1018"/>
        <v>424958</v>
      </c>
      <c r="J958">
        <f t="shared" si="1019"/>
        <v>426958</v>
      </c>
      <c r="K958">
        <f t="shared" si="1020"/>
        <v>428958</v>
      </c>
    </row>
    <row r="959" spans="2:11" x14ac:dyDescent="0.15">
      <c r="B959">
        <f t="shared" si="1011"/>
        <v>410959</v>
      </c>
      <c r="C959">
        <f t="shared" ref="C959:D959" si="1079">B959+2000</f>
        <v>412959</v>
      </c>
      <c r="D959">
        <f t="shared" si="1079"/>
        <v>414959</v>
      </c>
      <c r="E959">
        <f t="shared" si="1014"/>
        <v>416959</v>
      </c>
      <c r="F959">
        <f t="shared" si="1015"/>
        <v>418959</v>
      </c>
      <c r="G959">
        <f t="shared" si="1016"/>
        <v>420959</v>
      </c>
      <c r="H959">
        <f t="shared" si="1017"/>
        <v>422959</v>
      </c>
      <c r="I959">
        <f t="shared" si="1018"/>
        <v>424959</v>
      </c>
      <c r="J959">
        <f t="shared" si="1019"/>
        <v>426959</v>
      </c>
      <c r="K959">
        <f t="shared" si="1020"/>
        <v>428959</v>
      </c>
    </row>
    <row r="960" spans="2:11" x14ac:dyDescent="0.15">
      <c r="B960">
        <f t="shared" si="1011"/>
        <v>410960</v>
      </c>
      <c r="C960">
        <f t="shared" ref="C960:D960" si="1080">B960+2000</f>
        <v>412960</v>
      </c>
      <c r="D960">
        <f t="shared" si="1080"/>
        <v>414960</v>
      </c>
      <c r="E960">
        <f t="shared" si="1014"/>
        <v>416960</v>
      </c>
      <c r="F960">
        <f t="shared" si="1015"/>
        <v>418960</v>
      </c>
      <c r="G960">
        <f t="shared" si="1016"/>
        <v>420960</v>
      </c>
      <c r="H960">
        <f t="shared" si="1017"/>
        <v>422960</v>
      </c>
      <c r="I960">
        <f t="shared" si="1018"/>
        <v>424960</v>
      </c>
      <c r="J960">
        <f t="shared" si="1019"/>
        <v>426960</v>
      </c>
      <c r="K960">
        <f t="shared" si="1020"/>
        <v>428960</v>
      </c>
    </row>
    <row r="961" spans="2:11" x14ac:dyDescent="0.15">
      <c r="B961">
        <f t="shared" si="1011"/>
        <v>410961</v>
      </c>
      <c r="C961">
        <f t="shared" ref="C961:D961" si="1081">B961+2000</f>
        <v>412961</v>
      </c>
      <c r="D961">
        <f t="shared" si="1081"/>
        <v>414961</v>
      </c>
      <c r="E961">
        <f t="shared" si="1014"/>
        <v>416961</v>
      </c>
      <c r="F961">
        <f t="shared" si="1015"/>
        <v>418961</v>
      </c>
      <c r="G961">
        <f t="shared" si="1016"/>
        <v>420961</v>
      </c>
      <c r="H961">
        <f t="shared" si="1017"/>
        <v>422961</v>
      </c>
      <c r="I961">
        <f t="shared" si="1018"/>
        <v>424961</v>
      </c>
      <c r="J961">
        <f t="shared" si="1019"/>
        <v>426961</v>
      </c>
      <c r="K961">
        <f t="shared" si="1020"/>
        <v>428961</v>
      </c>
    </row>
    <row r="962" spans="2:11" x14ac:dyDescent="0.15">
      <c r="B962">
        <f t="shared" si="1011"/>
        <v>410962</v>
      </c>
      <c r="C962">
        <f t="shared" ref="C962:D962" si="1082">B962+2000</f>
        <v>412962</v>
      </c>
      <c r="D962">
        <f t="shared" si="1082"/>
        <v>414962</v>
      </c>
      <c r="E962">
        <f t="shared" si="1014"/>
        <v>416962</v>
      </c>
      <c r="F962">
        <f t="shared" si="1015"/>
        <v>418962</v>
      </c>
      <c r="G962">
        <f t="shared" si="1016"/>
        <v>420962</v>
      </c>
      <c r="H962">
        <f t="shared" si="1017"/>
        <v>422962</v>
      </c>
      <c r="I962">
        <f t="shared" si="1018"/>
        <v>424962</v>
      </c>
      <c r="J962">
        <f t="shared" si="1019"/>
        <v>426962</v>
      </c>
      <c r="K962">
        <f t="shared" si="1020"/>
        <v>428962</v>
      </c>
    </row>
    <row r="963" spans="2:11" x14ac:dyDescent="0.15">
      <c r="B963">
        <f t="shared" ref="B963:B1026" si="1083">B962+1</f>
        <v>410963</v>
      </c>
      <c r="C963">
        <f t="shared" ref="C963:D963" si="1084">B963+2000</f>
        <v>412963</v>
      </c>
      <c r="D963">
        <f t="shared" si="1084"/>
        <v>414963</v>
      </c>
      <c r="E963">
        <f t="shared" si="1014"/>
        <v>416963</v>
      </c>
      <c r="F963">
        <f t="shared" si="1015"/>
        <v>418963</v>
      </c>
      <c r="G963">
        <f t="shared" si="1016"/>
        <v>420963</v>
      </c>
      <c r="H963">
        <f t="shared" si="1017"/>
        <v>422963</v>
      </c>
      <c r="I963">
        <f t="shared" si="1018"/>
        <v>424963</v>
      </c>
      <c r="J963">
        <f t="shared" si="1019"/>
        <v>426963</v>
      </c>
      <c r="K963">
        <f t="shared" si="1020"/>
        <v>428963</v>
      </c>
    </row>
    <row r="964" spans="2:11" x14ac:dyDescent="0.15">
      <c r="B964">
        <f t="shared" si="1083"/>
        <v>410964</v>
      </c>
      <c r="C964">
        <f t="shared" ref="C964:D964" si="1085">B964+2000</f>
        <v>412964</v>
      </c>
      <c r="D964">
        <f t="shared" si="1085"/>
        <v>414964</v>
      </c>
      <c r="E964">
        <f t="shared" ref="E964:E1027" si="1086">D964+2000</f>
        <v>416964</v>
      </c>
      <c r="F964">
        <f t="shared" ref="F964:F1027" si="1087">E964+2000</f>
        <v>418964</v>
      </c>
      <c r="G964">
        <f t="shared" ref="G964:G1027" si="1088">F964+2000</f>
        <v>420964</v>
      </c>
      <c r="H964">
        <f t="shared" ref="H964:H1027" si="1089">G964+2000</f>
        <v>422964</v>
      </c>
      <c r="I964">
        <f t="shared" ref="I964:I1027" si="1090">H964+2000</f>
        <v>424964</v>
      </c>
      <c r="J964">
        <f t="shared" ref="J964:J1027" si="1091">I964+2000</f>
        <v>426964</v>
      </c>
      <c r="K964">
        <f t="shared" ref="K964:K1027" si="1092">J964+2000</f>
        <v>428964</v>
      </c>
    </row>
    <row r="965" spans="2:11" x14ac:dyDescent="0.15">
      <c r="B965">
        <f t="shared" si="1083"/>
        <v>410965</v>
      </c>
      <c r="C965">
        <f t="shared" ref="C965:D965" si="1093">B965+2000</f>
        <v>412965</v>
      </c>
      <c r="D965">
        <f t="shared" si="1093"/>
        <v>414965</v>
      </c>
      <c r="E965">
        <f t="shared" si="1086"/>
        <v>416965</v>
      </c>
      <c r="F965">
        <f t="shared" si="1087"/>
        <v>418965</v>
      </c>
      <c r="G965">
        <f t="shared" si="1088"/>
        <v>420965</v>
      </c>
      <c r="H965">
        <f t="shared" si="1089"/>
        <v>422965</v>
      </c>
      <c r="I965">
        <f t="shared" si="1090"/>
        <v>424965</v>
      </c>
      <c r="J965">
        <f t="shared" si="1091"/>
        <v>426965</v>
      </c>
      <c r="K965">
        <f t="shared" si="1092"/>
        <v>428965</v>
      </c>
    </row>
    <row r="966" spans="2:11" x14ac:dyDescent="0.15">
      <c r="B966">
        <f t="shared" si="1083"/>
        <v>410966</v>
      </c>
      <c r="C966">
        <f t="shared" ref="C966:D966" si="1094">B966+2000</f>
        <v>412966</v>
      </c>
      <c r="D966">
        <f t="shared" si="1094"/>
        <v>414966</v>
      </c>
      <c r="E966">
        <f t="shared" si="1086"/>
        <v>416966</v>
      </c>
      <c r="F966">
        <f t="shared" si="1087"/>
        <v>418966</v>
      </c>
      <c r="G966">
        <f t="shared" si="1088"/>
        <v>420966</v>
      </c>
      <c r="H966">
        <f t="shared" si="1089"/>
        <v>422966</v>
      </c>
      <c r="I966">
        <f t="shared" si="1090"/>
        <v>424966</v>
      </c>
      <c r="J966">
        <f t="shared" si="1091"/>
        <v>426966</v>
      </c>
      <c r="K966">
        <f t="shared" si="1092"/>
        <v>428966</v>
      </c>
    </row>
    <row r="967" spans="2:11" x14ac:dyDescent="0.15">
      <c r="B967">
        <f t="shared" si="1083"/>
        <v>410967</v>
      </c>
      <c r="C967">
        <f t="shared" ref="C967:D967" si="1095">B967+2000</f>
        <v>412967</v>
      </c>
      <c r="D967">
        <f t="shared" si="1095"/>
        <v>414967</v>
      </c>
      <c r="E967">
        <f t="shared" si="1086"/>
        <v>416967</v>
      </c>
      <c r="F967">
        <f t="shared" si="1087"/>
        <v>418967</v>
      </c>
      <c r="G967">
        <f t="shared" si="1088"/>
        <v>420967</v>
      </c>
      <c r="H967">
        <f t="shared" si="1089"/>
        <v>422967</v>
      </c>
      <c r="I967">
        <f t="shared" si="1090"/>
        <v>424967</v>
      </c>
      <c r="J967">
        <f t="shared" si="1091"/>
        <v>426967</v>
      </c>
      <c r="K967">
        <f t="shared" si="1092"/>
        <v>428967</v>
      </c>
    </row>
    <row r="968" spans="2:11" x14ac:dyDescent="0.15">
      <c r="B968">
        <f t="shared" si="1083"/>
        <v>410968</v>
      </c>
      <c r="C968">
        <f t="shared" ref="C968:D968" si="1096">B968+2000</f>
        <v>412968</v>
      </c>
      <c r="D968">
        <f t="shared" si="1096"/>
        <v>414968</v>
      </c>
      <c r="E968">
        <f t="shared" si="1086"/>
        <v>416968</v>
      </c>
      <c r="F968">
        <f t="shared" si="1087"/>
        <v>418968</v>
      </c>
      <c r="G968">
        <f t="shared" si="1088"/>
        <v>420968</v>
      </c>
      <c r="H968">
        <f t="shared" si="1089"/>
        <v>422968</v>
      </c>
      <c r="I968">
        <f t="shared" si="1090"/>
        <v>424968</v>
      </c>
      <c r="J968">
        <f t="shared" si="1091"/>
        <v>426968</v>
      </c>
      <c r="K968">
        <f t="shared" si="1092"/>
        <v>428968</v>
      </c>
    </row>
    <row r="969" spans="2:11" x14ac:dyDescent="0.15">
      <c r="B969">
        <f t="shared" si="1083"/>
        <v>410969</v>
      </c>
      <c r="C969">
        <f t="shared" ref="C969:D969" si="1097">B969+2000</f>
        <v>412969</v>
      </c>
      <c r="D969">
        <f t="shared" si="1097"/>
        <v>414969</v>
      </c>
      <c r="E969">
        <f t="shared" si="1086"/>
        <v>416969</v>
      </c>
      <c r="F969">
        <f t="shared" si="1087"/>
        <v>418969</v>
      </c>
      <c r="G969">
        <f t="shared" si="1088"/>
        <v>420969</v>
      </c>
      <c r="H969">
        <f t="shared" si="1089"/>
        <v>422969</v>
      </c>
      <c r="I969">
        <f t="shared" si="1090"/>
        <v>424969</v>
      </c>
      <c r="J969">
        <f t="shared" si="1091"/>
        <v>426969</v>
      </c>
      <c r="K969">
        <f t="shared" si="1092"/>
        <v>428969</v>
      </c>
    </row>
    <row r="970" spans="2:11" x14ac:dyDescent="0.15">
      <c r="B970">
        <f t="shared" si="1083"/>
        <v>410970</v>
      </c>
      <c r="C970">
        <f t="shared" ref="C970:D970" si="1098">B970+2000</f>
        <v>412970</v>
      </c>
      <c r="D970">
        <f t="shared" si="1098"/>
        <v>414970</v>
      </c>
      <c r="E970">
        <f t="shared" si="1086"/>
        <v>416970</v>
      </c>
      <c r="F970">
        <f t="shared" si="1087"/>
        <v>418970</v>
      </c>
      <c r="G970">
        <f t="shared" si="1088"/>
        <v>420970</v>
      </c>
      <c r="H970">
        <f t="shared" si="1089"/>
        <v>422970</v>
      </c>
      <c r="I970">
        <f t="shared" si="1090"/>
        <v>424970</v>
      </c>
      <c r="J970">
        <f t="shared" si="1091"/>
        <v>426970</v>
      </c>
      <c r="K970">
        <f t="shared" si="1092"/>
        <v>428970</v>
      </c>
    </row>
    <row r="971" spans="2:11" x14ac:dyDescent="0.15">
      <c r="B971">
        <f t="shared" si="1083"/>
        <v>410971</v>
      </c>
      <c r="C971">
        <f t="shared" ref="C971:D971" si="1099">B971+2000</f>
        <v>412971</v>
      </c>
      <c r="D971">
        <f t="shared" si="1099"/>
        <v>414971</v>
      </c>
      <c r="E971">
        <f t="shared" si="1086"/>
        <v>416971</v>
      </c>
      <c r="F971">
        <f t="shared" si="1087"/>
        <v>418971</v>
      </c>
      <c r="G971">
        <f t="shared" si="1088"/>
        <v>420971</v>
      </c>
      <c r="H971">
        <f t="shared" si="1089"/>
        <v>422971</v>
      </c>
      <c r="I971">
        <f t="shared" si="1090"/>
        <v>424971</v>
      </c>
      <c r="J971">
        <f t="shared" si="1091"/>
        <v>426971</v>
      </c>
      <c r="K971">
        <f t="shared" si="1092"/>
        <v>428971</v>
      </c>
    </row>
    <row r="972" spans="2:11" x14ac:dyDescent="0.15">
      <c r="B972">
        <f t="shared" si="1083"/>
        <v>410972</v>
      </c>
      <c r="C972">
        <f t="shared" ref="C972:D972" si="1100">B972+2000</f>
        <v>412972</v>
      </c>
      <c r="D972">
        <f t="shared" si="1100"/>
        <v>414972</v>
      </c>
      <c r="E972">
        <f t="shared" si="1086"/>
        <v>416972</v>
      </c>
      <c r="F972">
        <f t="shared" si="1087"/>
        <v>418972</v>
      </c>
      <c r="G972">
        <f t="shared" si="1088"/>
        <v>420972</v>
      </c>
      <c r="H972">
        <f t="shared" si="1089"/>
        <v>422972</v>
      </c>
      <c r="I972">
        <f t="shared" si="1090"/>
        <v>424972</v>
      </c>
      <c r="J972">
        <f t="shared" si="1091"/>
        <v>426972</v>
      </c>
      <c r="K972">
        <f t="shared" si="1092"/>
        <v>428972</v>
      </c>
    </row>
    <row r="973" spans="2:11" x14ac:dyDescent="0.15">
      <c r="B973">
        <f t="shared" si="1083"/>
        <v>410973</v>
      </c>
      <c r="C973">
        <f t="shared" ref="C973:D973" si="1101">B973+2000</f>
        <v>412973</v>
      </c>
      <c r="D973">
        <f t="shared" si="1101"/>
        <v>414973</v>
      </c>
      <c r="E973">
        <f t="shared" si="1086"/>
        <v>416973</v>
      </c>
      <c r="F973">
        <f t="shared" si="1087"/>
        <v>418973</v>
      </c>
      <c r="G973">
        <f t="shared" si="1088"/>
        <v>420973</v>
      </c>
      <c r="H973">
        <f t="shared" si="1089"/>
        <v>422973</v>
      </c>
      <c r="I973">
        <f t="shared" si="1090"/>
        <v>424973</v>
      </c>
      <c r="J973">
        <f t="shared" si="1091"/>
        <v>426973</v>
      </c>
      <c r="K973">
        <f t="shared" si="1092"/>
        <v>428973</v>
      </c>
    </row>
    <row r="974" spans="2:11" x14ac:dyDescent="0.15">
      <c r="B974">
        <f t="shared" si="1083"/>
        <v>410974</v>
      </c>
      <c r="C974">
        <f t="shared" ref="C974:D974" si="1102">B974+2000</f>
        <v>412974</v>
      </c>
      <c r="D974">
        <f t="shared" si="1102"/>
        <v>414974</v>
      </c>
      <c r="E974">
        <f t="shared" si="1086"/>
        <v>416974</v>
      </c>
      <c r="F974">
        <f t="shared" si="1087"/>
        <v>418974</v>
      </c>
      <c r="G974">
        <f t="shared" si="1088"/>
        <v>420974</v>
      </c>
      <c r="H974">
        <f t="shared" si="1089"/>
        <v>422974</v>
      </c>
      <c r="I974">
        <f t="shared" si="1090"/>
        <v>424974</v>
      </c>
      <c r="J974">
        <f t="shared" si="1091"/>
        <v>426974</v>
      </c>
      <c r="K974">
        <f t="shared" si="1092"/>
        <v>428974</v>
      </c>
    </row>
    <row r="975" spans="2:11" x14ac:dyDescent="0.15">
      <c r="B975">
        <f t="shared" si="1083"/>
        <v>410975</v>
      </c>
      <c r="C975">
        <f t="shared" ref="C975:D975" si="1103">B975+2000</f>
        <v>412975</v>
      </c>
      <c r="D975">
        <f t="shared" si="1103"/>
        <v>414975</v>
      </c>
      <c r="E975">
        <f t="shared" si="1086"/>
        <v>416975</v>
      </c>
      <c r="F975">
        <f t="shared" si="1087"/>
        <v>418975</v>
      </c>
      <c r="G975">
        <f t="shared" si="1088"/>
        <v>420975</v>
      </c>
      <c r="H975">
        <f t="shared" si="1089"/>
        <v>422975</v>
      </c>
      <c r="I975">
        <f t="shared" si="1090"/>
        <v>424975</v>
      </c>
      <c r="J975">
        <f t="shared" si="1091"/>
        <v>426975</v>
      </c>
      <c r="K975">
        <f t="shared" si="1092"/>
        <v>428975</v>
      </c>
    </row>
    <row r="976" spans="2:11" x14ac:dyDescent="0.15">
      <c r="B976">
        <f t="shared" si="1083"/>
        <v>410976</v>
      </c>
      <c r="C976">
        <f t="shared" ref="C976:D976" si="1104">B976+2000</f>
        <v>412976</v>
      </c>
      <c r="D976">
        <f t="shared" si="1104"/>
        <v>414976</v>
      </c>
      <c r="E976">
        <f t="shared" si="1086"/>
        <v>416976</v>
      </c>
      <c r="F976">
        <f t="shared" si="1087"/>
        <v>418976</v>
      </c>
      <c r="G976">
        <f t="shared" si="1088"/>
        <v>420976</v>
      </c>
      <c r="H976">
        <f t="shared" si="1089"/>
        <v>422976</v>
      </c>
      <c r="I976">
        <f t="shared" si="1090"/>
        <v>424976</v>
      </c>
      <c r="J976">
        <f t="shared" si="1091"/>
        <v>426976</v>
      </c>
      <c r="K976">
        <f t="shared" si="1092"/>
        <v>428976</v>
      </c>
    </row>
    <row r="977" spans="2:11" x14ac:dyDescent="0.15">
      <c r="B977">
        <f t="shared" si="1083"/>
        <v>410977</v>
      </c>
      <c r="C977">
        <f t="shared" ref="C977:D977" si="1105">B977+2000</f>
        <v>412977</v>
      </c>
      <c r="D977">
        <f t="shared" si="1105"/>
        <v>414977</v>
      </c>
      <c r="E977">
        <f t="shared" si="1086"/>
        <v>416977</v>
      </c>
      <c r="F977">
        <f t="shared" si="1087"/>
        <v>418977</v>
      </c>
      <c r="G977">
        <f t="shared" si="1088"/>
        <v>420977</v>
      </c>
      <c r="H977">
        <f t="shared" si="1089"/>
        <v>422977</v>
      </c>
      <c r="I977">
        <f t="shared" si="1090"/>
        <v>424977</v>
      </c>
      <c r="J977">
        <f t="shared" si="1091"/>
        <v>426977</v>
      </c>
      <c r="K977">
        <f t="shared" si="1092"/>
        <v>428977</v>
      </c>
    </row>
    <row r="978" spans="2:11" x14ac:dyDescent="0.15">
      <c r="B978">
        <f t="shared" si="1083"/>
        <v>410978</v>
      </c>
      <c r="C978">
        <f t="shared" ref="C978:D978" si="1106">B978+2000</f>
        <v>412978</v>
      </c>
      <c r="D978">
        <f t="shared" si="1106"/>
        <v>414978</v>
      </c>
      <c r="E978">
        <f t="shared" si="1086"/>
        <v>416978</v>
      </c>
      <c r="F978">
        <f t="shared" si="1087"/>
        <v>418978</v>
      </c>
      <c r="G978">
        <f t="shared" si="1088"/>
        <v>420978</v>
      </c>
      <c r="H978">
        <f t="shared" si="1089"/>
        <v>422978</v>
      </c>
      <c r="I978">
        <f t="shared" si="1090"/>
        <v>424978</v>
      </c>
      <c r="J978">
        <f t="shared" si="1091"/>
        <v>426978</v>
      </c>
      <c r="K978">
        <f t="shared" si="1092"/>
        <v>428978</v>
      </c>
    </row>
    <row r="979" spans="2:11" x14ac:dyDescent="0.15">
      <c r="B979">
        <f t="shared" si="1083"/>
        <v>410979</v>
      </c>
      <c r="C979">
        <f t="shared" ref="C979:D979" si="1107">B979+2000</f>
        <v>412979</v>
      </c>
      <c r="D979">
        <f t="shared" si="1107"/>
        <v>414979</v>
      </c>
      <c r="E979">
        <f t="shared" si="1086"/>
        <v>416979</v>
      </c>
      <c r="F979">
        <f t="shared" si="1087"/>
        <v>418979</v>
      </c>
      <c r="G979">
        <f t="shared" si="1088"/>
        <v>420979</v>
      </c>
      <c r="H979">
        <f t="shared" si="1089"/>
        <v>422979</v>
      </c>
      <c r="I979">
        <f t="shared" si="1090"/>
        <v>424979</v>
      </c>
      <c r="J979">
        <f t="shared" si="1091"/>
        <v>426979</v>
      </c>
      <c r="K979">
        <f t="shared" si="1092"/>
        <v>428979</v>
      </c>
    </row>
    <row r="980" spans="2:11" x14ac:dyDescent="0.15">
      <c r="B980">
        <f t="shared" si="1083"/>
        <v>410980</v>
      </c>
      <c r="C980">
        <f t="shared" ref="C980:D980" si="1108">B980+2000</f>
        <v>412980</v>
      </c>
      <c r="D980">
        <f t="shared" si="1108"/>
        <v>414980</v>
      </c>
      <c r="E980">
        <f t="shared" si="1086"/>
        <v>416980</v>
      </c>
      <c r="F980">
        <f t="shared" si="1087"/>
        <v>418980</v>
      </c>
      <c r="G980">
        <f t="shared" si="1088"/>
        <v>420980</v>
      </c>
      <c r="H980">
        <f t="shared" si="1089"/>
        <v>422980</v>
      </c>
      <c r="I980">
        <f t="shared" si="1090"/>
        <v>424980</v>
      </c>
      <c r="J980">
        <f t="shared" si="1091"/>
        <v>426980</v>
      </c>
      <c r="K980">
        <f t="shared" si="1092"/>
        <v>428980</v>
      </c>
    </row>
    <row r="981" spans="2:11" x14ac:dyDescent="0.15">
      <c r="B981">
        <f t="shared" si="1083"/>
        <v>410981</v>
      </c>
      <c r="C981">
        <f t="shared" ref="C981:D981" si="1109">B981+2000</f>
        <v>412981</v>
      </c>
      <c r="D981">
        <f t="shared" si="1109"/>
        <v>414981</v>
      </c>
      <c r="E981">
        <f t="shared" si="1086"/>
        <v>416981</v>
      </c>
      <c r="F981">
        <f t="shared" si="1087"/>
        <v>418981</v>
      </c>
      <c r="G981">
        <f t="shared" si="1088"/>
        <v>420981</v>
      </c>
      <c r="H981">
        <f t="shared" si="1089"/>
        <v>422981</v>
      </c>
      <c r="I981">
        <f t="shared" si="1090"/>
        <v>424981</v>
      </c>
      <c r="J981">
        <f t="shared" si="1091"/>
        <v>426981</v>
      </c>
      <c r="K981">
        <f t="shared" si="1092"/>
        <v>428981</v>
      </c>
    </row>
    <row r="982" spans="2:11" x14ac:dyDescent="0.15">
      <c r="B982">
        <f t="shared" si="1083"/>
        <v>410982</v>
      </c>
      <c r="C982">
        <f t="shared" ref="C982:D982" si="1110">B982+2000</f>
        <v>412982</v>
      </c>
      <c r="D982">
        <f t="shared" si="1110"/>
        <v>414982</v>
      </c>
      <c r="E982">
        <f t="shared" si="1086"/>
        <v>416982</v>
      </c>
      <c r="F982">
        <f t="shared" si="1087"/>
        <v>418982</v>
      </c>
      <c r="G982">
        <f t="shared" si="1088"/>
        <v>420982</v>
      </c>
      <c r="H982">
        <f t="shared" si="1089"/>
        <v>422982</v>
      </c>
      <c r="I982">
        <f t="shared" si="1090"/>
        <v>424982</v>
      </c>
      <c r="J982">
        <f t="shared" si="1091"/>
        <v>426982</v>
      </c>
      <c r="K982">
        <f t="shared" si="1092"/>
        <v>428982</v>
      </c>
    </row>
    <row r="983" spans="2:11" x14ac:dyDescent="0.15">
      <c r="B983">
        <f t="shared" si="1083"/>
        <v>410983</v>
      </c>
      <c r="C983">
        <f t="shared" ref="C983:D983" si="1111">B983+2000</f>
        <v>412983</v>
      </c>
      <c r="D983">
        <f t="shared" si="1111"/>
        <v>414983</v>
      </c>
      <c r="E983">
        <f t="shared" si="1086"/>
        <v>416983</v>
      </c>
      <c r="F983">
        <f t="shared" si="1087"/>
        <v>418983</v>
      </c>
      <c r="G983">
        <f t="shared" si="1088"/>
        <v>420983</v>
      </c>
      <c r="H983">
        <f t="shared" si="1089"/>
        <v>422983</v>
      </c>
      <c r="I983">
        <f t="shared" si="1090"/>
        <v>424983</v>
      </c>
      <c r="J983">
        <f t="shared" si="1091"/>
        <v>426983</v>
      </c>
      <c r="K983">
        <f t="shared" si="1092"/>
        <v>428983</v>
      </c>
    </row>
    <row r="984" spans="2:11" x14ac:dyDescent="0.15">
      <c r="B984">
        <f t="shared" si="1083"/>
        <v>410984</v>
      </c>
      <c r="C984">
        <f t="shared" ref="C984:D984" si="1112">B984+2000</f>
        <v>412984</v>
      </c>
      <c r="D984">
        <f t="shared" si="1112"/>
        <v>414984</v>
      </c>
      <c r="E984">
        <f t="shared" si="1086"/>
        <v>416984</v>
      </c>
      <c r="F984">
        <f t="shared" si="1087"/>
        <v>418984</v>
      </c>
      <c r="G984">
        <f t="shared" si="1088"/>
        <v>420984</v>
      </c>
      <c r="H984">
        <f t="shared" si="1089"/>
        <v>422984</v>
      </c>
      <c r="I984">
        <f t="shared" si="1090"/>
        <v>424984</v>
      </c>
      <c r="J984">
        <f t="shared" si="1091"/>
        <v>426984</v>
      </c>
      <c r="K984">
        <f t="shared" si="1092"/>
        <v>428984</v>
      </c>
    </row>
    <row r="985" spans="2:11" x14ac:dyDescent="0.15">
      <c r="B985">
        <f t="shared" si="1083"/>
        <v>410985</v>
      </c>
      <c r="C985">
        <f t="shared" ref="C985:D985" si="1113">B985+2000</f>
        <v>412985</v>
      </c>
      <c r="D985">
        <f t="shared" si="1113"/>
        <v>414985</v>
      </c>
      <c r="E985">
        <f t="shared" si="1086"/>
        <v>416985</v>
      </c>
      <c r="F985">
        <f t="shared" si="1087"/>
        <v>418985</v>
      </c>
      <c r="G985">
        <f t="shared" si="1088"/>
        <v>420985</v>
      </c>
      <c r="H985">
        <f t="shared" si="1089"/>
        <v>422985</v>
      </c>
      <c r="I985">
        <f t="shared" si="1090"/>
        <v>424985</v>
      </c>
      <c r="J985">
        <f t="shared" si="1091"/>
        <v>426985</v>
      </c>
      <c r="K985">
        <f t="shared" si="1092"/>
        <v>428985</v>
      </c>
    </row>
    <row r="986" spans="2:11" x14ac:dyDescent="0.15">
      <c r="B986">
        <f t="shared" si="1083"/>
        <v>410986</v>
      </c>
      <c r="C986">
        <f t="shared" ref="C986:D986" si="1114">B986+2000</f>
        <v>412986</v>
      </c>
      <c r="D986">
        <f t="shared" si="1114"/>
        <v>414986</v>
      </c>
      <c r="E986">
        <f t="shared" si="1086"/>
        <v>416986</v>
      </c>
      <c r="F986">
        <f t="shared" si="1087"/>
        <v>418986</v>
      </c>
      <c r="G986">
        <f t="shared" si="1088"/>
        <v>420986</v>
      </c>
      <c r="H986">
        <f t="shared" si="1089"/>
        <v>422986</v>
      </c>
      <c r="I986">
        <f t="shared" si="1090"/>
        <v>424986</v>
      </c>
      <c r="J986">
        <f t="shared" si="1091"/>
        <v>426986</v>
      </c>
      <c r="K986">
        <f t="shared" si="1092"/>
        <v>428986</v>
      </c>
    </row>
    <row r="987" spans="2:11" x14ac:dyDescent="0.15">
      <c r="B987">
        <f t="shared" si="1083"/>
        <v>410987</v>
      </c>
      <c r="C987">
        <f t="shared" ref="C987:D987" si="1115">B987+2000</f>
        <v>412987</v>
      </c>
      <c r="D987">
        <f t="shared" si="1115"/>
        <v>414987</v>
      </c>
      <c r="E987">
        <f t="shared" si="1086"/>
        <v>416987</v>
      </c>
      <c r="F987">
        <f t="shared" si="1087"/>
        <v>418987</v>
      </c>
      <c r="G987">
        <f t="shared" si="1088"/>
        <v>420987</v>
      </c>
      <c r="H987">
        <f t="shared" si="1089"/>
        <v>422987</v>
      </c>
      <c r="I987">
        <f t="shared" si="1090"/>
        <v>424987</v>
      </c>
      <c r="J987">
        <f t="shared" si="1091"/>
        <v>426987</v>
      </c>
      <c r="K987">
        <f t="shared" si="1092"/>
        <v>428987</v>
      </c>
    </row>
    <row r="988" spans="2:11" x14ac:dyDescent="0.15">
      <c r="B988">
        <f t="shared" si="1083"/>
        <v>410988</v>
      </c>
      <c r="C988">
        <f t="shared" ref="C988:D988" si="1116">B988+2000</f>
        <v>412988</v>
      </c>
      <c r="D988">
        <f t="shared" si="1116"/>
        <v>414988</v>
      </c>
      <c r="E988">
        <f t="shared" si="1086"/>
        <v>416988</v>
      </c>
      <c r="F988">
        <f t="shared" si="1087"/>
        <v>418988</v>
      </c>
      <c r="G988">
        <f t="shared" si="1088"/>
        <v>420988</v>
      </c>
      <c r="H988">
        <f t="shared" si="1089"/>
        <v>422988</v>
      </c>
      <c r="I988">
        <f t="shared" si="1090"/>
        <v>424988</v>
      </c>
      <c r="J988">
        <f t="shared" si="1091"/>
        <v>426988</v>
      </c>
      <c r="K988">
        <f t="shared" si="1092"/>
        <v>428988</v>
      </c>
    </row>
    <row r="989" spans="2:11" x14ac:dyDescent="0.15">
      <c r="B989">
        <f t="shared" si="1083"/>
        <v>410989</v>
      </c>
      <c r="C989">
        <f t="shared" ref="C989:D989" si="1117">B989+2000</f>
        <v>412989</v>
      </c>
      <c r="D989">
        <f t="shared" si="1117"/>
        <v>414989</v>
      </c>
      <c r="E989">
        <f t="shared" si="1086"/>
        <v>416989</v>
      </c>
      <c r="F989">
        <f t="shared" si="1087"/>
        <v>418989</v>
      </c>
      <c r="G989">
        <f t="shared" si="1088"/>
        <v>420989</v>
      </c>
      <c r="H989">
        <f t="shared" si="1089"/>
        <v>422989</v>
      </c>
      <c r="I989">
        <f t="shared" si="1090"/>
        <v>424989</v>
      </c>
      <c r="J989">
        <f t="shared" si="1091"/>
        <v>426989</v>
      </c>
      <c r="K989">
        <f t="shared" si="1092"/>
        <v>428989</v>
      </c>
    </row>
    <row r="990" spans="2:11" x14ac:dyDescent="0.15">
      <c r="B990">
        <f t="shared" si="1083"/>
        <v>410990</v>
      </c>
      <c r="C990">
        <f t="shared" ref="C990:D990" si="1118">B990+2000</f>
        <v>412990</v>
      </c>
      <c r="D990">
        <f t="shared" si="1118"/>
        <v>414990</v>
      </c>
      <c r="E990">
        <f t="shared" si="1086"/>
        <v>416990</v>
      </c>
      <c r="F990">
        <f t="shared" si="1087"/>
        <v>418990</v>
      </c>
      <c r="G990">
        <f t="shared" si="1088"/>
        <v>420990</v>
      </c>
      <c r="H990">
        <f t="shared" si="1089"/>
        <v>422990</v>
      </c>
      <c r="I990">
        <f t="shared" si="1090"/>
        <v>424990</v>
      </c>
      <c r="J990">
        <f t="shared" si="1091"/>
        <v>426990</v>
      </c>
      <c r="K990">
        <f t="shared" si="1092"/>
        <v>428990</v>
      </c>
    </row>
    <row r="991" spans="2:11" x14ac:dyDescent="0.15">
      <c r="B991">
        <f t="shared" si="1083"/>
        <v>410991</v>
      </c>
      <c r="C991">
        <f t="shared" ref="C991:D991" si="1119">B991+2000</f>
        <v>412991</v>
      </c>
      <c r="D991">
        <f t="shared" si="1119"/>
        <v>414991</v>
      </c>
      <c r="E991">
        <f t="shared" si="1086"/>
        <v>416991</v>
      </c>
      <c r="F991">
        <f t="shared" si="1087"/>
        <v>418991</v>
      </c>
      <c r="G991">
        <f t="shared" si="1088"/>
        <v>420991</v>
      </c>
      <c r="H991">
        <f t="shared" si="1089"/>
        <v>422991</v>
      </c>
      <c r="I991">
        <f t="shared" si="1090"/>
        <v>424991</v>
      </c>
      <c r="J991">
        <f t="shared" si="1091"/>
        <v>426991</v>
      </c>
      <c r="K991">
        <f t="shared" si="1092"/>
        <v>428991</v>
      </c>
    </row>
    <row r="992" spans="2:11" x14ac:dyDescent="0.15">
      <c r="B992">
        <f t="shared" si="1083"/>
        <v>410992</v>
      </c>
      <c r="C992">
        <f t="shared" ref="C992:D992" si="1120">B992+2000</f>
        <v>412992</v>
      </c>
      <c r="D992">
        <f t="shared" si="1120"/>
        <v>414992</v>
      </c>
      <c r="E992">
        <f t="shared" si="1086"/>
        <v>416992</v>
      </c>
      <c r="F992">
        <f t="shared" si="1087"/>
        <v>418992</v>
      </c>
      <c r="G992">
        <f t="shared" si="1088"/>
        <v>420992</v>
      </c>
      <c r="H992">
        <f t="shared" si="1089"/>
        <v>422992</v>
      </c>
      <c r="I992">
        <f t="shared" si="1090"/>
        <v>424992</v>
      </c>
      <c r="J992">
        <f t="shared" si="1091"/>
        <v>426992</v>
      </c>
      <c r="K992">
        <f t="shared" si="1092"/>
        <v>428992</v>
      </c>
    </row>
    <row r="993" spans="2:11" x14ac:dyDescent="0.15">
      <c r="B993">
        <f t="shared" si="1083"/>
        <v>410993</v>
      </c>
      <c r="C993">
        <f t="shared" ref="C993:D993" si="1121">B993+2000</f>
        <v>412993</v>
      </c>
      <c r="D993">
        <f t="shared" si="1121"/>
        <v>414993</v>
      </c>
      <c r="E993">
        <f t="shared" si="1086"/>
        <v>416993</v>
      </c>
      <c r="F993">
        <f t="shared" si="1087"/>
        <v>418993</v>
      </c>
      <c r="G993">
        <f t="shared" si="1088"/>
        <v>420993</v>
      </c>
      <c r="H993">
        <f t="shared" si="1089"/>
        <v>422993</v>
      </c>
      <c r="I993">
        <f t="shared" si="1090"/>
        <v>424993</v>
      </c>
      <c r="J993">
        <f t="shared" si="1091"/>
        <v>426993</v>
      </c>
      <c r="K993">
        <f t="shared" si="1092"/>
        <v>428993</v>
      </c>
    </row>
    <row r="994" spans="2:11" x14ac:dyDescent="0.15">
      <c r="B994">
        <f t="shared" si="1083"/>
        <v>410994</v>
      </c>
      <c r="C994">
        <f t="shared" ref="C994:D994" si="1122">B994+2000</f>
        <v>412994</v>
      </c>
      <c r="D994">
        <f t="shared" si="1122"/>
        <v>414994</v>
      </c>
      <c r="E994">
        <f t="shared" si="1086"/>
        <v>416994</v>
      </c>
      <c r="F994">
        <f t="shared" si="1087"/>
        <v>418994</v>
      </c>
      <c r="G994">
        <f t="shared" si="1088"/>
        <v>420994</v>
      </c>
      <c r="H994">
        <f t="shared" si="1089"/>
        <v>422994</v>
      </c>
      <c r="I994">
        <f t="shared" si="1090"/>
        <v>424994</v>
      </c>
      <c r="J994">
        <f t="shared" si="1091"/>
        <v>426994</v>
      </c>
      <c r="K994">
        <f t="shared" si="1092"/>
        <v>428994</v>
      </c>
    </row>
    <row r="995" spans="2:11" x14ac:dyDescent="0.15">
      <c r="B995">
        <f t="shared" si="1083"/>
        <v>410995</v>
      </c>
      <c r="C995">
        <f t="shared" ref="C995:D995" si="1123">B995+2000</f>
        <v>412995</v>
      </c>
      <c r="D995">
        <f t="shared" si="1123"/>
        <v>414995</v>
      </c>
      <c r="E995">
        <f t="shared" si="1086"/>
        <v>416995</v>
      </c>
      <c r="F995">
        <f t="shared" si="1087"/>
        <v>418995</v>
      </c>
      <c r="G995">
        <f t="shared" si="1088"/>
        <v>420995</v>
      </c>
      <c r="H995">
        <f t="shared" si="1089"/>
        <v>422995</v>
      </c>
      <c r="I995">
        <f t="shared" si="1090"/>
        <v>424995</v>
      </c>
      <c r="J995">
        <f t="shared" si="1091"/>
        <v>426995</v>
      </c>
      <c r="K995">
        <f t="shared" si="1092"/>
        <v>428995</v>
      </c>
    </row>
    <row r="996" spans="2:11" x14ac:dyDescent="0.15">
      <c r="B996">
        <f t="shared" si="1083"/>
        <v>410996</v>
      </c>
      <c r="C996">
        <f t="shared" ref="C996:D996" si="1124">B996+2000</f>
        <v>412996</v>
      </c>
      <c r="D996">
        <f t="shared" si="1124"/>
        <v>414996</v>
      </c>
      <c r="E996">
        <f t="shared" si="1086"/>
        <v>416996</v>
      </c>
      <c r="F996">
        <f t="shared" si="1087"/>
        <v>418996</v>
      </c>
      <c r="G996">
        <f t="shared" si="1088"/>
        <v>420996</v>
      </c>
      <c r="H996">
        <f t="shared" si="1089"/>
        <v>422996</v>
      </c>
      <c r="I996">
        <f t="shared" si="1090"/>
        <v>424996</v>
      </c>
      <c r="J996">
        <f t="shared" si="1091"/>
        <v>426996</v>
      </c>
      <c r="K996">
        <f t="shared" si="1092"/>
        <v>428996</v>
      </c>
    </row>
    <row r="997" spans="2:11" x14ac:dyDescent="0.15">
      <c r="B997">
        <f t="shared" si="1083"/>
        <v>410997</v>
      </c>
      <c r="C997">
        <f t="shared" ref="C997:D997" si="1125">B997+2000</f>
        <v>412997</v>
      </c>
      <c r="D997">
        <f t="shared" si="1125"/>
        <v>414997</v>
      </c>
      <c r="E997">
        <f t="shared" si="1086"/>
        <v>416997</v>
      </c>
      <c r="F997">
        <f t="shared" si="1087"/>
        <v>418997</v>
      </c>
      <c r="G997">
        <f t="shared" si="1088"/>
        <v>420997</v>
      </c>
      <c r="H997">
        <f t="shared" si="1089"/>
        <v>422997</v>
      </c>
      <c r="I997">
        <f t="shared" si="1090"/>
        <v>424997</v>
      </c>
      <c r="J997">
        <f t="shared" si="1091"/>
        <v>426997</v>
      </c>
      <c r="K997">
        <f t="shared" si="1092"/>
        <v>428997</v>
      </c>
    </row>
    <row r="998" spans="2:11" x14ac:dyDescent="0.15">
      <c r="B998">
        <f t="shared" si="1083"/>
        <v>410998</v>
      </c>
      <c r="C998">
        <f t="shared" ref="C998:D998" si="1126">B998+2000</f>
        <v>412998</v>
      </c>
      <c r="D998">
        <f t="shared" si="1126"/>
        <v>414998</v>
      </c>
      <c r="E998">
        <f t="shared" si="1086"/>
        <v>416998</v>
      </c>
      <c r="F998">
        <f t="shared" si="1087"/>
        <v>418998</v>
      </c>
      <c r="G998">
        <f t="shared" si="1088"/>
        <v>420998</v>
      </c>
      <c r="H998">
        <f t="shared" si="1089"/>
        <v>422998</v>
      </c>
      <c r="I998">
        <f t="shared" si="1090"/>
        <v>424998</v>
      </c>
      <c r="J998">
        <f t="shared" si="1091"/>
        <v>426998</v>
      </c>
      <c r="K998">
        <f t="shared" si="1092"/>
        <v>428998</v>
      </c>
    </row>
    <row r="999" spans="2:11" x14ac:dyDescent="0.15">
      <c r="B999">
        <f t="shared" si="1083"/>
        <v>410999</v>
      </c>
      <c r="C999">
        <f t="shared" ref="C999:D999" si="1127">B999+2000</f>
        <v>412999</v>
      </c>
      <c r="D999">
        <f t="shared" si="1127"/>
        <v>414999</v>
      </c>
      <c r="E999">
        <f t="shared" si="1086"/>
        <v>416999</v>
      </c>
      <c r="F999">
        <f t="shared" si="1087"/>
        <v>418999</v>
      </c>
      <c r="G999">
        <f t="shared" si="1088"/>
        <v>420999</v>
      </c>
      <c r="H999">
        <f t="shared" si="1089"/>
        <v>422999</v>
      </c>
      <c r="I999">
        <f t="shared" si="1090"/>
        <v>424999</v>
      </c>
      <c r="J999">
        <f t="shared" si="1091"/>
        <v>426999</v>
      </c>
      <c r="K999">
        <f t="shared" si="1092"/>
        <v>428999</v>
      </c>
    </row>
    <row r="1000" spans="2:11" x14ac:dyDescent="0.15">
      <c r="B1000">
        <f t="shared" si="1083"/>
        <v>411000</v>
      </c>
      <c r="C1000">
        <f t="shared" ref="C1000:D1000" si="1128">B1000+2000</f>
        <v>413000</v>
      </c>
      <c r="D1000">
        <f t="shared" si="1128"/>
        <v>415000</v>
      </c>
      <c r="E1000">
        <f t="shared" si="1086"/>
        <v>417000</v>
      </c>
      <c r="F1000">
        <f t="shared" si="1087"/>
        <v>419000</v>
      </c>
      <c r="G1000">
        <f t="shared" si="1088"/>
        <v>421000</v>
      </c>
      <c r="H1000">
        <f t="shared" si="1089"/>
        <v>423000</v>
      </c>
      <c r="I1000">
        <f t="shared" si="1090"/>
        <v>425000</v>
      </c>
      <c r="J1000">
        <f t="shared" si="1091"/>
        <v>427000</v>
      </c>
      <c r="K1000">
        <f t="shared" si="1092"/>
        <v>429000</v>
      </c>
    </row>
    <row r="1001" spans="2:11" x14ac:dyDescent="0.15">
      <c r="B1001">
        <f t="shared" si="1083"/>
        <v>411001</v>
      </c>
      <c r="C1001">
        <f t="shared" ref="C1001:D1001" si="1129">B1001+2000</f>
        <v>413001</v>
      </c>
      <c r="D1001">
        <f t="shared" si="1129"/>
        <v>415001</v>
      </c>
      <c r="E1001">
        <f t="shared" si="1086"/>
        <v>417001</v>
      </c>
      <c r="F1001">
        <f t="shared" si="1087"/>
        <v>419001</v>
      </c>
      <c r="G1001">
        <f t="shared" si="1088"/>
        <v>421001</v>
      </c>
      <c r="H1001">
        <f t="shared" si="1089"/>
        <v>423001</v>
      </c>
      <c r="I1001">
        <f t="shared" si="1090"/>
        <v>425001</v>
      </c>
      <c r="J1001">
        <f t="shared" si="1091"/>
        <v>427001</v>
      </c>
      <c r="K1001">
        <f t="shared" si="1092"/>
        <v>429001</v>
      </c>
    </row>
    <row r="1002" spans="2:11" x14ac:dyDescent="0.15">
      <c r="B1002">
        <f t="shared" si="1083"/>
        <v>411002</v>
      </c>
      <c r="C1002">
        <f t="shared" ref="C1002:D1002" si="1130">B1002+2000</f>
        <v>413002</v>
      </c>
      <c r="D1002">
        <f t="shared" si="1130"/>
        <v>415002</v>
      </c>
      <c r="E1002">
        <f t="shared" si="1086"/>
        <v>417002</v>
      </c>
      <c r="F1002">
        <f t="shared" si="1087"/>
        <v>419002</v>
      </c>
      <c r="G1002">
        <f t="shared" si="1088"/>
        <v>421002</v>
      </c>
      <c r="H1002">
        <f t="shared" si="1089"/>
        <v>423002</v>
      </c>
      <c r="I1002">
        <f t="shared" si="1090"/>
        <v>425002</v>
      </c>
      <c r="J1002">
        <f t="shared" si="1091"/>
        <v>427002</v>
      </c>
      <c r="K1002">
        <f t="shared" si="1092"/>
        <v>429002</v>
      </c>
    </row>
    <row r="1003" spans="2:11" x14ac:dyDescent="0.15">
      <c r="B1003">
        <f t="shared" si="1083"/>
        <v>411003</v>
      </c>
      <c r="C1003">
        <f t="shared" ref="C1003:D1003" si="1131">B1003+2000</f>
        <v>413003</v>
      </c>
      <c r="D1003">
        <f t="shared" si="1131"/>
        <v>415003</v>
      </c>
      <c r="E1003">
        <f t="shared" si="1086"/>
        <v>417003</v>
      </c>
      <c r="F1003">
        <f t="shared" si="1087"/>
        <v>419003</v>
      </c>
      <c r="G1003">
        <f t="shared" si="1088"/>
        <v>421003</v>
      </c>
      <c r="H1003">
        <f t="shared" si="1089"/>
        <v>423003</v>
      </c>
      <c r="I1003">
        <f t="shared" si="1090"/>
        <v>425003</v>
      </c>
      <c r="J1003">
        <f t="shared" si="1091"/>
        <v>427003</v>
      </c>
      <c r="K1003">
        <f t="shared" si="1092"/>
        <v>429003</v>
      </c>
    </row>
    <row r="1004" spans="2:11" x14ac:dyDescent="0.15">
      <c r="B1004">
        <f t="shared" si="1083"/>
        <v>411004</v>
      </c>
      <c r="C1004">
        <f t="shared" ref="C1004:D1004" si="1132">B1004+2000</f>
        <v>413004</v>
      </c>
      <c r="D1004">
        <f t="shared" si="1132"/>
        <v>415004</v>
      </c>
      <c r="E1004">
        <f t="shared" si="1086"/>
        <v>417004</v>
      </c>
      <c r="F1004">
        <f t="shared" si="1087"/>
        <v>419004</v>
      </c>
      <c r="G1004">
        <f t="shared" si="1088"/>
        <v>421004</v>
      </c>
      <c r="H1004">
        <f t="shared" si="1089"/>
        <v>423004</v>
      </c>
      <c r="I1004">
        <f t="shared" si="1090"/>
        <v>425004</v>
      </c>
      <c r="J1004">
        <f t="shared" si="1091"/>
        <v>427004</v>
      </c>
      <c r="K1004">
        <f t="shared" si="1092"/>
        <v>429004</v>
      </c>
    </row>
    <row r="1005" spans="2:11" x14ac:dyDescent="0.15">
      <c r="B1005">
        <f t="shared" si="1083"/>
        <v>411005</v>
      </c>
      <c r="C1005">
        <f t="shared" ref="C1005:D1005" si="1133">B1005+2000</f>
        <v>413005</v>
      </c>
      <c r="D1005">
        <f t="shared" si="1133"/>
        <v>415005</v>
      </c>
      <c r="E1005">
        <f t="shared" si="1086"/>
        <v>417005</v>
      </c>
      <c r="F1005">
        <f t="shared" si="1087"/>
        <v>419005</v>
      </c>
      <c r="G1005">
        <f t="shared" si="1088"/>
        <v>421005</v>
      </c>
      <c r="H1005">
        <f t="shared" si="1089"/>
        <v>423005</v>
      </c>
      <c r="I1005">
        <f t="shared" si="1090"/>
        <v>425005</v>
      </c>
      <c r="J1005">
        <f t="shared" si="1091"/>
        <v>427005</v>
      </c>
      <c r="K1005">
        <f t="shared" si="1092"/>
        <v>429005</v>
      </c>
    </row>
    <row r="1006" spans="2:11" x14ac:dyDescent="0.15">
      <c r="B1006">
        <f t="shared" si="1083"/>
        <v>411006</v>
      </c>
      <c r="C1006">
        <f t="shared" ref="C1006:D1006" si="1134">B1006+2000</f>
        <v>413006</v>
      </c>
      <c r="D1006">
        <f t="shared" si="1134"/>
        <v>415006</v>
      </c>
      <c r="E1006">
        <f t="shared" si="1086"/>
        <v>417006</v>
      </c>
      <c r="F1006">
        <f t="shared" si="1087"/>
        <v>419006</v>
      </c>
      <c r="G1006">
        <f t="shared" si="1088"/>
        <v>421006</v>
      </c>
      <c r="H1006">
        <f t="shared" si="1089"/>
        <v>423006</v>
      </c>
      <c r="I1006">
        <f t="shared" si="1090"/>
        <v>425006</v>
      </c>
      <c r="J1006">
        <f t="shared" si="1091"/>
        <v>427006</v>
      </c>
      <c r="K1006">
        <f t="shared" si="1092"/>
        <v>429006</v>
      </c>
    </row>
    <row r="1007" spans="2:11" x14ac:dyDescent="0.15">
      <c r="B1007">
        <f t="shared" si="1083"/>
        <v>411007</v>
      </c>
      <c r="C1007">
        <f t="shared" ref="C1007:D1007" si="1135">B1007+2000</f>
        <v>413007</v>
      </c>
      <c r="D1007">
        <f t="shared" si="1135"/>
        <v>415007</v>
      </c>
      <c r="E1007">
        <f t="shared" si="1086"/>
        <v>417007</v>
      </c>
      <c r="F1007">
        <f t="shared" si="1087"/>
        <v>419007</v>
      </c>
      <c r="G1007">
        <f t="shared" si="1088"/>
        <v>421007</v>
      </c>
      <c r="H1007">
        <f t="shared" si="1089"/>
        <v>423007</v>
      </c>
      <c r="I1007">
        <f t="shared" si="1090"/>
        <v>425007</v>
      </c>
      <c r="J1007">
        <f t="shared" si="1091"/>
        <v>427007</v>
      </c>
      <c r="K1007">
        <f t="shared" si="1092"/>
        <v>429007</v>
      </c>
    </row>
    <row r="1008" spans="2:11" x14ac:dyDescent="0.15">
      <c r="B1008">
        <f t="shared" si="1083"/>
        <v>411008</v>
      </c>
      <c r="C1008">
        <f t="shared" ref="C1008:D1008" si="1136">B1008+2000</f>
        <v>413008</v>
      </c>
      <c r="D1008">
        <f t="shared" si="1136"/>
        <v>415008</v>
      </c>
      <c r="E1008">
        <f t="shared" si="1086"/>
        <v>417008</v>
      </c>
      <c r="F1008">
        <f t="shared" si="1087"/>
        <v>419008</v>
      </c>
      <c r="G1008">
        <f t="shared" si="1088"/>
        <v>421008</v>
      </c>
      <c r="H1008">
        <f t="shared" si="1089"/>
        <v>423008</v>
      </c>
      <c r="I1008">
        <f t="shared" si="1090"/>
        <v>425008</v>
      </c>
      <c r="J1008">
        <f t="shared" si="1091"/>
        <v>427008</v>
      </c>
      <c r="K1008">
        <f t="shared" si="1092"/>
        <v>429008</v>
      </c>
    </row>
    <row r="1009" spans="2:11" x14ac:dyDescent="0.15">
      <c r="B1009">
        <f t="shared" si="1083"/>
        <v>411009</v>
      </c>
      <c r="C1009">
        <f t="shared" ref="C1009:D1009" si="1137">B1009+2000</f>
        <v>413009</v>
      </c>
      <c r="D1009">
        <f t="shared" si="1137"/>
        <v>415009</v>
      </c>
      <c r="E1009">
        <f t="shared" si="1086"/>
        <v>417009</v>
      </c>
      <c r="F1009">
        <f t="shared" si="1087"/>
        <v>419009</v>
      </c>
      <c r="G1009">
        <f t="shared" si="1088"/>
        <v>421009</v>
      </c>
      <c r="H1009">
        <f t="shared" si="1089"/>
        <v>423009</v>
      </c>
      <c r="I1009">
        <f t="shared" si="1090"/>
        <v>425009</v>
      </c>
      <c r="J1009">
        <f t="shared" si="1091"/>
        <v>427009</v>
      </c>
      <c r="K1009">
        <f t="shared" si="1092"/>
        <v>429009</v>
      </c>
    </row>
    <row r="1010" spans="2:11" x14ac:dyDescent="0.15">
      <c r="B1010">
        <f t="shared" si="1083"/>
        <v>411010</v>
      </c>
      <c r="C1010">
        <f t="shared" ref="C1010:D1010" si="1138">B1010+2000</f>
        <v>413010</v>
      </c>
      <c r="D1010">
        <f t="shared" si="1138"/>
        <v>415010</v>
      </c>
      <c r="E1010">
        <f t="shared" si="1086"/>
        <v>417010</v>
      </c>
      <c r="F1010">
        <f t="shared" si="1087"/>
        <v>419010</v>
      </c>
      <c r="G1010">
        <f t="shared" si="1088"/>
        <v>421010</v>
      </c>
      <c r="H1010">
        <f t="shared" si="1089"/>
        <v>423010</v>
      </c>
      <c r="I1010">
        <f t="shared" si="1090"/>
        <v>425010</v>
      </c>
      <c r="J1010">
        <f t="shared" si="1091"/>
        <v>427010</v>
      </c>
      <c r="K1010">
        <f t="shared" si="1092"/>
        <v>429010</v>
      </c>
    </row>
    <row r="1011" spans="2:11" x14ac:dyDescent="0.15">
      <c r="B1011">
        <f t="shared" si="1083"/>
        <v>411011</v>
      </c>
      <c r="C1011">
        <f t="shared" ref="C1011:D1011" si="1139">B1011+2000</f>
        <v>413011</v>
      </c>
      <c r="D1011">
        <f t="shared" si="1139"/>
        <v>415011</v>
      </c>
      <c r="E1011">
        <f t="shared" si="1086"/>
        <v>417011</v>
      </c>
      <c r="F1011">
        <f t="shared" si="1087"/>
        <v>419011</v>
      </c>
      <c r="G1011">
        <f t="shared" si="1088"/>
        <v>421011</v>
      </c>
      <c r="H1011">
        <f t="shared" si="1089"/>
        <v>423011</v>
      </c>
      <c r="I1011">
        <f t="shared" si="1090"/>
        <v>425011</v>
      </c>
      <c r="J1011">
        <f t="shared" si="1091"/>
        <v>427011</v>
      </c>
      <c r="K1011">
        <f t="shared" si="1092"/>
        <v>429011</v>
      </c>
    </row>
    <row r="1012" spans="2:11" x14ac:dyDescent="0.15">
      <c r="B1012">
        <f t="shared" si="1083"/>
        <v>411012</v>
      </c>
      <c r="C1012">
        <f t="shared" ref="C1012:D1012" si="1140">B1012+2000</f>
        <v>413012</v>
      </c>
      <c r="D1012">
        <f t="shared" si="1140"/>
        <v>415012</v>
      </c>
      <c r="E1012">
        <f t="shared" si="1086"/>
        <v>417012</v>
      </c>
      <c r="F1012">
        <f t="shared" si="1087"/>
        <v>419012</v>
      </c>
      <c r="G1012">
        <f t="shared" si="1088"/>
        <v>421012</v>
      </c>
      <c r="H1012">
        <f t="shared" si="1089"/>
        <v>423012</v>
      </c>
      <c r="I1012">
        <f t="shared" si="1090"/>
        <v>425012</v>
      </c>
      <c r="J1012">
        <f t="shared" si="1091"/>
        <v>427012</v>
      </c>
      <c r="K1012">
        <f t="shared" si="1092"/>
        <v>429012</v>
      </c>
    </row>
    <row r="1013" spans="2:11" x14ac:dyDescent="0.15">
      <c r="B1013">
        <f t="shared" si="1083"/>
        <v>411013</v>
      </c>
      <c r="C1013">
        <f t="shared" ref="C1013:D1013" si="1141">B1013+2000</f>
        <v>413013</v>
      </c>
      <c r="D1013">
        <f t="shared" si="1141"/>
        <v>415013</v>
      </c>
      <c r="E1013">
        <f t="shared" si="1086"/>
        <v>417013</v>
      </c>
      <c r="F1013">
        <f t="shared" si="1087"/>
        <v>419013</v>
      </c>
      <c r="G1013">
        <f t="shared" si="1088"/>
        <v>421013</v>
      </c>
      <c r="H1013">
        <f t="shared" si="1089"/>
        <v>423013</v>
      </c>
      <c r="I1013">
        <f t="shared" si="1090"/>
        <v>425013</v>
      </c>
      <c r="J1013">
        <f t="shared" si="1091"/>
        <v>427013</v>
      </c>
      <c r="K1013">
        <f t="shared" si="1092"/>
        <v>429013</v>
      </c>
    </row>
    <row r="1014" spans="2:11" x14ac:dyDescent="0.15">
      <c r="B1014">
        <f t="shared" si="1083"/>
        <v>411014</v>
      </c>
      <c r="C1014">
        <f t="shared" ref="C1014:D1014" si="1142">B1014+2000</f>
        <v>413014</v>
      </c>
      <c r="D1014">
        <f t="shared" si="1142"/>
        <v>415014</v>
      </c>
      <c r="E1014">
        <f t="shared" si="1086"/>
        <v>417014</v>
      </c>
      <c r="F1014">
        <f t="shared" si="1087"/>
        <v>419014</v>
      </c>
      <c r="G1014">
        <f t="shared" si="1088"/>
        <v>421014</v>
      </c>
      <c r="H1014">
        <f t="shared" si="1089"/>
        <v>423014</v>
      </c>
      <c r="I1014">
        <f t="shared" si="1090"/>
        <v>425014</v>
      </c>
      <c r="J1014">
        <f t="shared" si="1091"/>
        <v>427014</v>
      </c>
      <c r="K1014">
        <f t="shared" si="1092"/>
        <v>429014</v>
      </c>
    </row>
    <row r="1015" spans="2:11" x14ac:dyDescent="0.15">
      <c r="B1015">
        <f t="shared" si="1083"/>
        <v>411015</v>
      </c>
      <c r="C1015">
        <f t="shared" ref="C1015:D1015" si="1143">B1015+2000</f>
        <v>413015</v>
      </c>
      <c r="D1015">
        <f t="shared" si="1143"/>
        <v>415015</v>
      </c>
      <c r="E1015">
        <f t="shared" si="1086"/>
        <v>417015</v>
      </c>
      <c r="F1015">
        <f t="shared" si="1087"/>
        <v>419015</v>
      </c>
      <c r="G1015">
        <f t="shared" si="1088"/>
        <v>421015</v>
      </c>
      <c r="H1015">
        <f t="shared" si="1089"/>
        <v>423015</v>
      </c>
      <c r="I1015">
        <f t="shared" si="1090"/>
        <v>425015</v>
      </c>
      <c r="J1015">
        <f t="shared" si="1091"/>
        <v>427015</v>
      </c>
      <c r="K1015">
        <f t="shared" si="1092"/>
        <v>429015</v>
      </c>
    </row>
    <row r="1016" spans="2:11" x14ac:dyDescent="0.15">
      <c r="B1016">
        <f t="shared" si="1083"/>
        <v>411016</v>
      </c>
      <c r="C1016">
        <f t="shared" ref="C1016:D1016" si="1144">B1016+2000</f>
        <v>413016</v>
      </c>
      <c r="D1016">
        <f t="shared" si="1144"/>
        <v>415016</v>
      </c>
      <c r="E1016">
        <f t="shared" si="1086"/>
        <v>417016</v>
      </c>
      <c r="F1016">
        <f t="shared" si="1087"/>
        <v>419016</v>
      </c>
      <c r="G1016">
        <f t="shared" si="1088"/>
        <v>421016</v>
      </c>
      <c r="H1016">
        <f t="shared" si="1089"/>
        <v>423016</v>
      </c>
      <c r="I1016">
        <f t="shared" si="1090"/>
        <v>425016</v>
      </c>
      <c r="J1016">
        <f t="shared" si="1091"/>
        <v>427016</v>
      </c>
      <c r="K1016">
        <f t="shared" si="1092"/>
        <v>429016</v>
      </c>
    </row>
    <row r="1017" spans="2:11" x14ac:dyDescent="0.15">
      <c r="B1017">
        <f t="shared" si="1083"/>
        <v>411017</v>
      </c>
      <c r="C1017">
        <f t="shared" ref="C1017:D1017" si="1145">B1017+2000</f>
        <v>413017</v>
      </c>
      <c r="D1017">
        <f t="shared" si="1145"/>
        <v>415017</v>
      </c>
      <c r="E1017">
        <f t="shared" si="1086"/>
        <v>417017</v>
      </c>
      <c r="F1017">
        <f t="shared" si="1087"/>
        <v>419017</v>
      </c>
      <c r="G1017">
        <f t="shared" si="1088"/>
        <v>421017</v>
      </c>
      <c r="H1017">
        <f t="shared" si="1089"/>
        <v>423017</v>
      </c>
      <c r="I1017">
        <f t="shared" si="1090"/>
        <v>425017</v>
      </c>
      <c r="J1017">
        <f t="shared" si="1091"/>
        <v>427017</v>
      </c>
      <c r="K1017">
        <f t="shared" si="1092"/>
        <v>429017</v>
      </c>
    </row>
    <row r="1018" spans="2:11" x14ac:dyDescent="0.15">
      <c r="B1018">
        <f t="shared" si="1083"/>
        <v>411018</v>
      </c>
      <c r="C1018">
        <f t="shared" ref="C1018:D1018" si="1146">B1018+2000</f>
        <v>413018</v>
      </c>
      <c r="D1018">
        <f t="shared" si="1146"/>
        <v>415018</v>
      </c>
      <c r="E1018">
        <f t="shared" si="1086"/>
        <v>417018</v>
      </c>
      <c r="F1018">
        <f t="shared" si="1087"/>
        <v>419018</v>
      </c>
      <c r="G1018">
        <f t="shared" si="1088"/>
        <v>421018</v>
      </c>
      <c r="H1018">
        <f t="shared" si="1089"/>
        <v>423018</v>
      </c>
      <c r="I1018">
        <f t="shared" si="1090"/>
        <v>425018</v>
      </c>
      <c r="J1018">
        <f t="shared" si="1091"/>
        <v>427018</v>
      </c>
      <c r="K1018">
        <f t="shared" si="1092"/>
        <v>429018</v>
      </c>
    </row>
    <row r="1019" spans="2:11" x14ac:dyDescent="0.15">
      <c r="B1019">
        <f t="shared" si="1083"/>
        <v>411019</v>
      </c>
      <c r="C1019">
        <f t="shared" ref="C1019:D1019" si="1147">B1019+2000</f>
        <v>413019</v>
      </c>
      <c r="D1019">
        <f t="shared" si="1147"/>
        <v>415019</v>
      </c>
      <c r="E1019">
        <f t="shared" si="1086"/>
        <v>417019</v>
      </c>
      <c r="F1019">
        <f t="shared" si="1087"/>
        <v>419019</v>
      </c>
      <c r="G1019">
        <f t="shared" si="1088"/>
        <v>421019</v>
      </c>
      <c r="H1019">
        <f t="shared" si="1089"/>
        <v>423019</v>
      </c>
      <c r="I1019">
        <f t="shared" si="1090"/>
        <v>425019</v>
      </c>
      <c r="J1019">
        <f t="shared" si="1091"/>
        <v>427019</v>
      </c>
      <c r="K1019">
        <f t="shared" si="1092"/>
        <v>429019</v>
      </c>
    </row>
    <row r="1020" spans="2:11" x14ac:dyDescent="0.15">
      <c r="B1020">
        <f t="shared" si="1083"/>
        <v>411020</v>
      </c>
      <c r="C1020">
        <f t="shared" ref="C1020:D1020" si="1148">B1020+2000</f>
        <v>413020</v>
      </c>
      <c r="D1020">
        <f t="shared" si="1148"/>
        <v>415020</v>
      </c>
      <c r="E1020">
        <f t="shared" si="1086"/>
        <v>417020</v>
      </c>
      <c r="F1020">
        <f t="shared" si="1087"/>
        <v>419020</v>
      </c>
      <c r="G1020">
        <f t="shared" si="1088"/>
        <v>421020</v>
      </c>
      <c r="H1020">
        <f t="shared" si="1089"/>
        <v>423020</v>
      </c>
      <c r="I1020">
        <f t="shared" si="1090"/>
        <v>425020</v>
      </c>
      <c r="J1020">
        <f t="shared" si="1091"/>
        <v>427020</v>
      </c>
      <c r="K1020">
        <f t="shared" si="1092"/>
        <v>429020</v>
      </c>
    </row>
    <row r="1021" spans="2:11" x14ac:dyDescent="0.15">
      <c r="B1021">
        <f t="shared" si="1083"/>
        <v>411021</v>
      </c>
      <c r="C1021">
        <f t="shared" ref="C1021:D1021" si="1149">B1021+2000</f>
        <v>413021</v>
      </c>
      <c r="D1021">
        <f t="shared" si="1149"/>
        <v>415021</v>
      </c>
      <c r="E1021">
        <f t="shared" si="1086"/>
        <v>417021</v>
      </c>
      <c r="F1021">
        <f t="shared" si="1087"/>
        <v>419021</v>
      </c>
      <c r="G1021">
        <f t="shared" si="1088"/>
        <v>421021</v>
      </c>
      <c r="H1021">
        <f t="shared" si="1089"/>
        <v>423021</v>
      </c>
      <c r="I1021">
        <f t="shared" si="1090"/>
        <v>425021</v>
      </c>
      <c r="J1021">
        <f t="shared" si="1091"/>
        <v>427021</v>
      </c>
      <c r="K1021">
        <f t="shared" si="1092"/>
        <v>429021</v>
      </c>
    </row>
    <row r="1022" spans="2:11" x14ac:dyDescent="0.15">
      <c r="B1022">
        <f t="shared" si="1083"/>
        <v>411022</v>
      </c>
      <c r="C1022">
        <f t="shared" ref="C1022:D1022" si="1150">B1022+2000</f>
        <v>413022</v>
      </c>
      <c r="D1022">
        <f t="shared" si="1150"/>
        <v>415022</v>
      </c>
      <c r="E1022">
        <f t="shared" si="1086"/>
        <v>417022</v>
      </c>
      <c r="F1022">
        <f t="shared" si="1087"/>
        <v>419022</v>
      </c>
      <c r="G1022">
        <f t="shared" si="1088"/>
        <v>421022</v>
      </c>
      <c r="H1022">
        <f t="shared" si="1089"/>
        <v>423022</v>
      </c>
      <c r="I1022">
        <f t="shared" si="1090"/>
        <v>425022</v>
      </c>
      <c r="J1022">
        <f t="shared" si="1091"/>
        <v>427022</v>
      </c>
      <c r="K1022">
        <f t="shared" si="1092"/>
        <v>429022</v>
      </c>
    </row>
    <row r="1023" spans="2:11" x14ac:dyDescent="0.15">
      <c r="B1023">
        <f t="shared" si="1083"/>
        <v>411023</v>
      </c>
      <c r="C1023">
        <f t="shared" ref="C1023:D1023" si="1151">B1023+2000</f>
        <v>413023</v>
      </c>
      <c r="D1023">
        <f t="shared" si="1151"/>
        <v>415023</v>
      </c>
      <c r="E1023">
        <f t="shared" si="1086"/>
        <v>417023</v>
      </c>
      <c r="F1023">
        <f t="shared" si="1087"/>
        <v>419023</v>
      </c>
      <c r="G1023">
        <f t="shared" si="1088"/>
        <v>421023</v>
      </c>
      <c r="H1023">
        <f t="shared" si="1089"/>
        <v>423023</v>
      </c>
      <c r="I1023">
        <f t="shared" si="1090"/>
        <v>425023</v>
      </c>
      <c r="J1023">
        <f t="shared" si="1091"/>
        <v>427023</v>
      </c>
      <c r="K1023">
        <f t="shared" si="1092"/>
        <v>429023</v>
      </c>
    </row>
    <row r="1024" spans="2:11" x14ac:dyDescent="0.15">
      <c r="B1024">
        <f t="shared" si="1083"/>
        <v>411024</v>
      </c>
      <c r="C1024">
        <f t="shared" ref="C1024:D1024" si="1152">B1024+2000</f>
        <v>413024</v>
      </c>
      <c r="D1024">
        <f t="shared" si="1152"/>
        <v>415024</v>
      </c>
      <c r="E1024">
        <f t="shared" si="1086"/>
        <v>417024</v>
      </c>
      <c r="F1024">
        <f t="shared" si="1087"/>
        <v>419024</v>
      </c>
      <c r="G1024">
        <f t="shared" si="1088"/>
        <v>421024</v>
      </c>
      <c r="H1024">
        <f t="shared" si="1089"/>
        <v>423024</v>
      </c>
      <c r="I1024">
        <f t="shared" si="1090"/>
        <v>425024</v>
      </c>
      <c r="J1024">
        <f t="shared" si="1091"/>
        <v>427024</v>
      </c>
      <c r="K1024">
        <f t="shared" si="1092"/>
        <v>429024</v>
      </c>
    </row>
    <row r="1025" spans="2:11" x14ac:dyDescent="0.15">
      <c r="B1025">
        <f t="shared" si="1083"/>
        <v>411025</v>
      </c>
      <c r="C1025">
        <f t="shared" ref="C1025:D1025" si="1153">B1025+2000</f>
        <v>413025</v>
      </c>
      <c r="D1025">
        <f t="shared" si="1153"/>
        <v>415025</v>
      </c>
      <c r="E1025">
        <f t="shared" si="1086"/>
        <v>417025</v>
      </c>
      <c r="F1025">
        <f t="shared" si="1087"/>
        <v>419025</v>
      </c>
      <c r="G1025">
        <f t="shared" si="1088"/>
        <v>421025</v>
      </c>
      <c r="H1025">
        <f t="shared" si="1089"/>
        <v>423025</v>
      </c>
      <c r="I1025">
        <f t="shared" si="1090"/>
        <v>425025</v>
      </c>
      <c r="J1025">
        <f t="shared" si="1091"/>
        <v>427025</v>
      </c>
      <c r="K1025">
        <f t="shared" si="1092"/>
        <v>429025</v>
      </c>
    </row>
    <row r="1026" spans="2:11" x14ac:dyDescent="0.15">
      <c r="B1026">
        <f t="shared" si="1083"/>
        <v>411026</v>
      </c>
      <c r="C1026">
        <f t="shared" ref="C1026:D1026" si="1154">B1026+2000</f>
        <v>413026</v>
      </c>
      <c r="D1026">
        <f t="shared" si="1154"/>
        <v>415026</v>
      </c>
      <c r="E1026">
        <f t="shared" si="1086"/>
        <v>417026</v>
      </c>
      <c r="F1026">
        <f t="shared" si="1087"/>
        <v>419026</v>
      </c>
      <c r="G1026">
        <f t="shared" si="1088"/>
        <v>421026</v>
      </c>
      <c r="H1026">
        <f t="shared" si="1089"/>
        <v>423026</v>
      </c>
      <c r="I1026">
        <f t="shared" si="1090"/>
        <v>425026</v>
      </c>
      <c r="J1026">
        <f t="shared" si="1091"/>
        <v>427026</v>
      </c>
      <c r="K1026">
        <f t="shared" si="1092"/>
        <v>429026</v>
      </c>
    </row>
    <row r="1027" spans="2:11" x14ac:dyDescent="0.15">
      <c r="B1027">
        <f t="shared" ref="B1027:B1090" si="1155">B1026+1</f>
        <v>411027</v>
      </c>
      <c r="C1027">
        <f t="shared" ref="C1027:D1027" si="1156">B1027+2000</f>
        <v>413027</v>
      </c>
      <c r="D1027">
        <f t="shared" si="1156"/>
        <v>415027</v>
      </c>
      <c r="E1027">
        <f t="shared" si="1086"/>
        <v>417027</v>
      </c>
      <c r="F1027">
        <f t="shared" si="1087"/>
        <v>419027</v>
      </c>
      <c r="G1027">
        <f t="shared" si="1088"/>
        <v>421027</v>
      </c>
      <c r="H1027">
        <f t="shared" si="1089"/>
        <v>423027</v>
      </c>
      <c r="I1027">
        <f t="shared" si="1090"/>
        <v>425027</v>
      </c>
      <c r="J1027">
        <f t="shared" si="1091"/>
        <v>427027</v>
      </c>
      <c r="K1027">
        <f t="shared" si="1092"/>
        <v>429027</v>
      </c>
    </row>
    <row r="1028" spans="2:11" x14ac:dyDescent="0.15">
      <c r="B1028">
        <f t="shared" si="1155"/>
        <v>411028</v>
      </c>
      <c r="C1028">
        <f t="shared" ref="C1028:D1028" si="1157">B1028+2000</f>
        <v>413028</v>
      </c>
      <c r="D1028">
        <f t="shared" si="1157"/>
        <v>415028</v>
      </c>
      <c r="E1028">
        <f t="shared" ref="E1028:E1091" si="1158">D1028+2000</f>
        <v>417028</v>
      </c>
      <c r="F1028">
        <f t="shared" ref="F1028:F1091" si="1159">E1028+2000</f>
        <v>419028</v>
      </c>
      <c r="G1028">
        <f t="shared" ref="G1028:G1091" si="1160">F1028+2000</f>
        <v>421028</v>
      </c>
      <c r="H1028">
        <f t="shared" ref="H1028:H1091" si="1161">G1028+2000</f>
        <v>423028</v>
      </c>
      <c r="I1028">
        <f t="shared" ref="I1028:I1091" si="1162">H1028+2000</f>
        <v>425028</v>
      </c>
      <c r="J1028">
        <f t="shared" ref="J1028:J1091" si="1163">I1028+2000</f>
        <v>427028</v>
      </c>
      <c r="K1028">
        <f t="shared" ref="K1028:K1091" si="1164">J1028+2000</f>
        <v>429028</v>
      </c>
    </row>
    <row r="1029" spans="2:11" x14ac:dyDescent="0.15">
      <c r="B1029">
        <f t="shared" si="1155"/>
        <v>411029</v>
      </c>
      <c r="C1029">
        <f t="shared" ref="C1029:D1029" si="1165">B1029+2000</f>
        <v>413029</v>
      </c>
      <c r="D1029">
        <f t="shared" si="1165"/>
        <v>415029</v>
      </c>
      <c r="E1029">
        <f t="shared" si="1158"/>
        <v>417029</v>
      </c>
      <c r="F1029">
        <f t="shared" si="1159"/>
        <v>419029</v>
      </c>
      <c r="G1029">
        <f t="shared" si="1160"/>
        <v>421029</v>
      </c>
      <c r="H1029">
        <f t="shared" si="1161"/>
        <v>423029</v>
      </c>
      <c r="I1029">
        <f t="shared" si="1162"/>
        <v>425029</v>
      </c>
      <c r="J1029">
        <f t="shared" si="1163"/>
        <v>427029</v>
      </c>
      <c r="K1029">
        <f t="shared" si="1164"/>
        <v>429029</v>
      </c>
    </row>
    <row r="1030" spans="2:11" x14ac:dyDescent="0.15">
      <c r="B1030">
        <f t="shared" si="1155"/>
        <v>411030</v>
      </c>
      <c r="C1030">
        <f t="shared" ref="C1030:D1030" si="1166">B1030+2000</f>
        <v>413030</v>
      </c>
      <c r="D1030">
        <f t="shared" si="1166"/>
        <v>415030</v>
      </c>
      <c r="E1030">
        <f t="shared" si="1158"/>
        <v>417030</v>
      </c>
      <c r="F1030">
        <f t="shared" si="1159"/>
        <v>419030</v>
      </c>
      <c r="G1030">
        <f t="shared" si="1160"/>
        <v>421030</v>
      </c>
      <c r="H1030">
        <f t="shared" si="1161"/>
        <v>423030</v>
      </c>
      <c r="I1030">
        <f t="shared" si="1162"/>
        <v>425030</v>
      </c>
      <c r="J1030">
        <f t="shared" si="1163"/>
        <v>427030</v>
      </c>
      <c r="K1030">
        <f t="shared" si="1164"/>
        <v>429030</v>
      </c>
    </row>
    <row r="1031" spans="2:11" x14ac:dyDescent="0.15">
      <c r="B1031">
        <f t="shared" si="1155"/>
        <v>411031</v>
      </c>
      <c r="C1031">
        <f t="shared" ref="C1031:D1031" si="1167">B1031+2000</f>
        <v>413031</v>
      </c>
      <c r="D1031">
        <f t="shared" si="1167"/>
        <v>415031</v>
      </c>
      <c r="E1031">
        <f t="shared" si="1158"/>
        <v>417031</v>
      </c>
      <c r="F1031">
        <f t="shared" si="1159"/>
        <v>419031</v>
      </c>
      <c r="G1031">
        <f t="shared" si="1160"/>
        <v>421031</v>
      </c>
      <c r="H1031">
        <f t="shared" si="1161"/>
        <v>423031</v>
      </c>
      <c r="I1031">
        <f t="shared" si="1162"/>
        <v>425031</v>
      </c>
      <c r="J1031">
        <f t="shared" si="1163"/>
        <v>427031</v>
      </c>
      <c r="K1031">
        <f t="shared" si="1164"/>
        <v>429031</v>
      </c>
    </row>
    <row r="1032" spans="2:11" x14ac:dyDescent="0.15">
      <c r="B1032">
        <f t="shared" si="1155"/>
        <v>411032</v>
      </c>
      <c r="C1032">
        <f t="shared" ref="C1032:D1032" si="1168">B1032+2000</f>
        <v>413032</v>
      </c>
      <c r="D1032">
        <f t="shared" si="1168"/>
        <v>415032</v>
      </c>
      <c r="E1032">
        <f t="shared" si="1158"/>
        <v>417032</v>
      </c>
      <c r="F1032">
        <f t="shared" si="1159"/>
        <v>419032</v>
      </c>
      <c r="G1032">
        <f t="shared" si="1160"/>
        <v>421032</v>
      </c>
      <c r="H1032">
        <f t="shared" si="1161"/>
        <v>423032</v>
      </c>
      <c r="I1032">
        <f t="shared" si="1162"/>
        <v>425032</v>
      </c>
      <c r="J1032">
        <f t="shared" si="1163"/>
        <v>427032</v>
      </c>
      <c r="K1032">
        <f t="shared" si="1164"/>
        <v>429032</v>
      </c>
    </row>
    <row r="1033" spans="2:11" x14ac:dyDescent="0.15">
      <c r="B1033">
        <f t="shared" si="1155"/>
        <v>411033</v>
      </c>
      <c r="C1033">
        <f t="shared" ref="C1033:D1033" si="1169">B1033+2000</f>
        <v>413033</v>
      </c>
      <c r="D1033">
        <f t="shared" si="1169"/>
        <v>415033</v>
      </c>
      <c r="E1033">
        <f t="shared" si="1158"/>
        <v>417033</v>
      </c>
      <c r="F1033">
        <f t="shared" si="1159"/>
        <v>419033</v>
      </c>
      <c r="G1033">
        <f t="shared" si="1160"/>
        <v>421033</v>
      </c>
      <c r="H1033">
        <f t="shared" si="1161"/>
        <v>423033</v>
      </c>
      <c r="I1033">
        <f t="shared" si="1162"/>
        <v>425033</v>
      </c>
      <c r="J1033">
        <f t="shared" si="1163"/>
        <v>427033</v>
      </c>
      <c r="K1033">
        <f t="shared" si="1164"/>
        <v>429033</v>
      </c>
    </row>
    <row r="1034" spans="2:11" x14ac:dyDescent="0.15">
      <c r="B1034">
        <f t="shared" si="1155"/>
        <v>411034</v>
      </c>
      <c r="C1034">
        <f t="shared" ref="C1034:D1034" si="1170">B1034+2000</f>
        <v>413034</v>
      </c>
      <c r="D1034">
        <f t="shared" si="1170"/>
        <v>415034</v>
      </c>
      <c r="E1034">
        <f t="shared" si="1158"/>
        <v>417034</v>
      </c>
      <c r="F1034">
        <f t="shared" si="1159"/>
        <v>419034</v>
      </c>
      <c r="G1034">
        <f t="shared" si="1160"/>
        <v>421034</v>
      </c>
      <c r="H1034">
        <f t="shared" si="1161"/>
        <v>423034</v>
      </c>
      <c r="I1034">
        <f t="shared" si="1162"/>
        <v>425034</v>
      </c>
      <c r="J1034">
        <f t="shared" si="1163"/>
        <v>427034</v>
      </c>
      <c r="K1034">
        <f t="shared" si="1164"/>
        <v>429034</v>
      </c>
    </row>
    <row r="1035" spans="2:11" x14ac:dyDescent="0.15">
      <c r="B1035">
        <f t="shared" si="1155"/>
        <v>411035</v>
      </c>
      <c r="C1035">
        <f t="shared" ref="C1035:D1035" si="1171">B1035+2000</f>
        <v>413035</v>
      </c>
      <c r="D1035">
        <f t="shared" si="1171"/>
        <v>415035</v>
      </c>
      <c r="E1035">
        <f t="shared" si="1158"/>
        <v>417035</v>
      </c>
      <c r="F1035">
        <f t="shared" si="1159"/>
        <v>419035</v>
      </c>
      <c r="G1035">
        <f t="shared" si="1160"/>
        <v>421035</v>
      </c>
      <c r="H1035">
        <f t="shared" si="1161"/>
        <v>423035</v>
      </c>
      <c r="I1035">
        <f t="shared" si="1162"/>
        <v>425035</v>
      </c>
      <c r="J1035">
        <f t="shared" si="1163"/>
        <v>427035</v>
      </c>
      <c r="K1035">
        <f t="shared" si="1164"/>
        <v>429035</v>
      </c>
    </row>
    <row r="1036" spans="2:11" x14ac:dyDescent="0.15">
      <c r="B1036">
        <f t="shared" si="1155"/>
        <v>411036</v>
      </c>
      <c r="C1036">
        <f t="shared" ref="C1036:D1036" si="1172">B1036+2000</f>
        <v>413036</v>
      </c>
      <c r="D1036">
        <f t="shared" si="1172"/>
        <v>415036</v>
      </c>
      <c r="E1036">
        <f t="shared" si="1158"/>
        <v>417036</v>
      </c>
      <c r="F1036">
        <f t="shared" si="1159"/>
        <v>419036</v>
      </c>
      <c r="G1036">
        <f t="shared" si="1160"/>
        <v>421036</v>
      </c>
      <c r="H1036">
        <f t="shared" si="1161"/>
        <v>423036</v>
      </c>
      <c r="I1036">
        <f t="shared" si="1162"/>
        <v>425036</v>
      </c>
      <c r="J1036">
        <f t="shared" si="1163"/>
        <v>427036</v>
      </c>
      <c r="K1036">
        <f t="shared" si="1164"/>
        <v>429036</v>
      </c>
    </row>
    <row r="1037" spans="2:11" x14ac:dyDescent="0.15">
      <c r="B1037">
        <f t="shared" si="1155"/>
        <v>411037</v>
      </c>
      <c r="C1037">
        <f t="shared" ref="C1037:D1037" si="1173">B1037+2000</f>
        <v>413037</v>
      </c>
      <c r="D1037">
        <f t="shared" si="1173"/>
        <v>415037</v>
      </c>
      <c r="E1037">
        <f t="shared" si="1158"/>
        <v>417037</v>
      </c>
      <c r="F1037">
        <f t="shared" si="1159"/>
        <v>419037</v>
      </c>
      <c r="G1037">
        <f t="shared" si="1160"/>
        <v>421037</v>
      </c>
      <c r="H1037">
        <f t="shared" si="1161"/>
        <v>423037</v>
      </c>
      <c r="I1037">
        <f t="shared" si="1162"/>
        <v>425037</v>
      </c>
      <c r="J1037">
        <f t="shared" si="1163"/>
        <v>427037</v>
      </c>
      <c r="K1037">
        <f t="shared" si="1164"/>
        <v>429037</v>
      </c>
    </row>
    <row r="1038" spans="2:11" x14ac:dyDescent="0.15">
      <c r="B1038">
        <f t="shared" si="1155"/>
        <v>411038</v>
      </c>
      <c r="C1038">
        <f t="shared" ref="C1038:D1038" si="1174">B1038+2000</f>
        <v>413038</v>
      </c>
      <c r="D1038">
        <f t="shared" si="1174"/>
        <v>415038</v>
      </c>
      <c r="E1038">
        <f t="shared" si="1158"/>
        <v>417038</v>
      </c>
      <c r="F1038">
        <f t="shared" si="1159"/>
        <v>419038</v>
      </c>
      <c r="G1038">
        <f t="shared" si="1160"/>
        <v>421038</v>
      </c>
      <c r="H1038">
        <f t="shared" si="1161"/>
        <v>423038</v>
      </c>
      <c r="I1038">
        <f t="shared" si="1162"/>
        <v>425038</v>
      </c>
      <c r="J1038">
        <f t="shared" si="1163"/>
        <v>427038</v>
      </c>
      <c r="K1038">
        <f t="shared" si="1164"/>
        <v>429038</v>
      </c>
    </row>
    <row r="1039" spans="2:11" x14ac:dyDescent="0.15">
      <c r="B1039">
        <f t="shared" si="1155"/>
        <v>411039</v>
      </c>
      <c r="C1039">
        <f t="shared" ref="C1039:D1039" si="1175">B1039+2000</f>
        <v>413039</v>
      </c>
      <c r="D1039">
        <f t="shared" si="1175"/>
        <v>415039</v>
      </c>
      <c r="E1039">
        <f t="shared" si="1158"/>
        <v>417039</v>
      </c>
      <c r="F1039">
        <f t="shared" si="1159"/>
        <v>419039</v>
      </c>
      <c r="G1039">
        <f t="shared" si="1160"/>
        <v>421039</v>
      </c>
      <c r="H1039">
        <f t="shared" si="1161"/>
        <v>423039</v>
      </c>
      <c r="I1039">
        <f t="shared" si="1162"/>
        <v>425039</v>
      </c>
      <c r="J1039">
        <f t="shared" si="1163"/>
        <v>427039</v>
      </c>
      <c r="K1039">
        <f t="shared" si="1164"/>
        <v>429039</v>
      </c>
    </row>
    <row r="1040" spans="2:11" x14ac:dyDescent="0.15">
      <c r="B1040">
        <f t="shared" si="1155"/>
        <v>411040</v>
      </c>
      <c r="C1040">
        <f t="shared" ref="C1040:D1040" si="1176">B1040+2000</f>
        <v>413040</v>
      </c>
      <c r="D1040">
        <f t="shared" si="1176"/>
        <v>415040</v>
      </c>
      <c r="E1040">
        <f t="shared" si="1158"/>
        <v>417040</v>
      </c>
      <c r="F1040">
        <f t="shared" si="1159"/>
        <v>419040</v>
      </c>
      <c r="G1040">
        <f t="shared" si="1160"/>
        <v>421040</v>
      </c>
      <c r="H1040">
        <f t="shared" si="1161"/>
        <v>423040</v>
      </c>
      <c r="I1040">
        <f t="shared" si="1162"/>
        <v>425040</v>
      </c>
      <c r="J1040">
        <f t="shared" si="1163"/>
        <v>427040</v>
      </c>
      <c r="K1040">
        <f t="shared" si="1164"/>
        <v>429040</v>
      </c>
    </row>
    <row r="1041" spans="2:11" x14ac:dyDescent="0.15">
      <c r="B1041">
        <f t="shared" si="1155"/>
        <v>411041</v>
      </c>
      <c r="C1041">
        <f t="shared" ref="C1041:D1041" si="1177">B1041+2000</f>
        <v>413041</v>
      </c>
      <c r="D1041">
        <f t="shared" si="1177"/>
        <v>415041</v>
      </c>
      <c r="E1041">
        <f t="shared" si="1158"/>
        <v>417041</v>
      </c>
      <c r="F1041">
        <f t="shared" si="1159"/>
        <v>419041</v>
      </c>
      <c r="G1041">
        <f t="shared" si="1160"/>
        <v>421041</v>
      </c>
      <c r="H1041">
        <f t="shared" si="1161"/>
        <v>423041</v>
      </c>
      <c r="I1041">
        <f t="shared" si="1162"/>
        <v>425041</v>
      </c>
      <c r="J1041">
        <f t="shared" si="1163"/>
        <v>427041</v>
      </c>
      <c r="K1041">
        <f t="shared" si="1164"/>
        <v>429041</v>
      </c>
    </row>
    <row r="1042" spans="2:11" x14ac:dyDescent="0.15">
      <c r="B1042">
        <f t="shared" si="1155"/>
        <v>411042</v>
      </c>
      <c r="C1042">
        <f t="shared" ref="C1042:D1042" si="1178">B1042+2000</f>
        <v>413042</v>
      </c>
      <c r="D1042">
        <f t="shared" si="1178"/>
        <v>415042</v>
      </c>
      <c r="E1042">
        <f t="shared" si="1158"/>
        <v>417042</v>
      </c>
      <c r="F1042">
        <f t="shared" si="1159"/>
        <v>419042</v>
      </c>
      <c r="G1042">
        <f t="shared" si="1160"/>
        <v>421042</v>
      </c>
      <c r="H1042">
        <f t="shared" si="1161"/>
        <v>423042</v>
      </c>
      <c r="I1042">
        <f t="shared" si="1162"/>
        <v>425042</v>
      </c>
      <c r="J1042">
        <f t="shared" si="1163"/>
        <v>427042</v>
      </c>
      <c r="K1042">
        <f t="shared" si="1164"/>
        <v>429042</v>
      </c>
    </row>
    <row r="1043" spans="2:11" x14ac:dyDescent="0.15">
      <c r="B1043">
        <f t="shared" si="1155"/>
        <v>411043</v>
      </c>
      <c r="C1043">
        <f t="shared" ref="C1043:D1043" si="1179">B1043+2000</f>
        <v>413043</v>
      </c>
      <c r="D1043">
        <f t="shared" si="1179"/>
        <v>415043</v>
      </c>
      <c r="E1043">
        <f t="shared" si="1158"/>
        <v>417043</v>
      </c>
      <c r="F1043">
        <f t="shared" si="1159"/>
        <v>419043</v>
      </c>
      <c r="G1043">
        <f t="shared" si="1160"/>
        <v>421043</v>
      </c>
      <c r="H1043">
        <f t="shared" si="1161"/>
        <v>423043</v>
      </c>
      <c r="I1043">
        <f t="shared" si="1162"/>
        <v>425043</v>
      </c>
      <c r="J1043">
        <f t="shared" si="1163"/>
        <v>427043</v>
      </c>
      <c r="K1043">
        <f t="shared" si="1164"/>
        <v>429043</v>
      </c>
    </row>
    <row r="1044" spans="2:11" x14ac:dyDescent="0.15">
      <c r="B1044">
        <f t="shared" si="1155"/>
        <v>411044</v>
      </c>
      <c r="C1044">
        <f t="shared" ref="C1044:D1044" si="1180">B1044+2000</f>
        <v>413044</v>
      </c>
      <c r="D1044">
        <f t="shared" si="1180"/>
        <v>415044</v>
      </c>
      <c r="E1044">
        <f t="shared" si="1158"/>
        <v>417044</v>
      </c>
      <c r="F1044">
        <f t="shared" si="1159"/>
        <v>419044</v>
      </c>
      <c r="G1044">
        <f t="shared" si="1160"/>
        <v>421044</v>
      </c>
      <c r="H1044">
        <f t="shared" si="1161"/>
        <v>423044</v>
      </c>
      <c r="I1044">
        <f t="shared" si="1162"/>
        <v>425044</v>
      </c>
      <c r="J1044">
        <f t="shared" si="1163"/>
        <v>427044</v>
      </c>
      <c r="K1044">
        <f t="shared" si="1164"/>
        <v>429044</v>
      </c>
    </row>
    <row r="1045" spans="2:11" x14ac:dyDescent="0.15">
      <c r="B1045">
        <f t="shared" si="1155"/>
        <v>411045</v>
      </c>
      <c r="C1045">
        <f t="shared" ref="C1045:D1045" si="1181">B1045+2000</f>
        <v>413045</v>
      </c>
      <c r="D1045">
        <f t="shared" si="1181"/>
        <v>415045</v>
      </c>
      <c r="E1045">
        <f t="shared" si="1158"/>
        <v>417045</v>
      </c>
      <c r="F1045">
        <f t="shared" si="1159"/>
        <v>419045</v>
      </c>
      <c r="G1045">
        <f t="shared" si="1160"/>
        <v>421045</v>
      </c>
      <c r="H1045">
        <f t="shared" si="1161"/>
        <v>423045</v>
      </c>
      <c r="I1045">
        <f t="shared" si="1162"/>
        <v>425045</v>
      </c>
      <c r="J1045">
        <f t="shared" si="1163"/>
        <v>427045</v>
      </c>
      <c r="K1045">
        <f t="shared" si="1164"/>
        <v>429045</v>
      </c>
    </row>
    <row r="1046" spans="2:11" x14ac:dyDescent="0.15">
      <c r="B1046">
        <f t="shared" si="1155"/>
        <v>411046</v>
      </c>
      <c r="C1046">
        <f t="shared" ref="C1046:D1046" si="1182">B1046+2000</f>
        <v>413046</v>
      </c>
      <c r="D1046">
        <f t="shared" si="1182"/>
        <v>415046</v>
      </c>
      <c r="E1046">
        <f t="shared" si="1158"/>
        <v>417046</v>
      </c>
      <c r="F1046">
        <f t="shared" si="1159"/>
        <v>419046</v>
      </c>
      <c r="G1046">
        <f t="shared" si="1160"/>
        <v>421046</v>
      </c>
      <c r="H1046">
        <f t="shared" si="1161"/>
        <v>423046</v>
      </c>
      <c r="I1046">
        <f t="shared" si="1162"/>
        <v>425046</v>
      </c>
      <c r="J1046">
        <f t="shared" si="1163"/>
        <v>427046</v>
      </c>
      <c r="K1046">
        <f t="shared" si="1164"/>
        <v>429046</v>
      </c>
    </row>
    <row r="1047" spans="2:11" x14ac:dyDescent="0.15">
      <c r="B1047">
        <f t="shared" si="1155"/>
        <v>411047</v>
      </c>
      <c r="C1047">
        <f t="shared" ref="C1047:D1047" si="1183">B1047+2000</f>
        <v>413047</v>
      </c>
      <c r="D1047">
        <f t="shared" si="1183"/>
        <v>415047</v>
      </c>
      <c r="E1047">
        <f t="shared" si="1158"/>
        <v>417047</v>
      </c>
      <c r="F1047">
        <f t="shared" si="1159"/>
        <v>419047</v>
      </c>
      <c r="G1047">
        <f t="shared" si="1160"/>
        <v>421047</v>
      </c>
      <c r="H1047">
        <f t="shared" si="1161"/>
        <v>423047</v>
      </c>
      <c r="I1047">
        <f t="shared" si="1162"/>
        <v>425047</v>
      </c>
      <c r="J1047">
        <f t="shared" si="1163"/>
        <v>427047</v>
      </c>
      <c r="K1047">
        <f t="shared" si="1164"/>
        <v>429047</v>
      </c>
    </row>
    <row r="1048" spans="2:11" x14ac:dyDescent="0.15">
      <c r="B1048">
        <f t="shared" si="1155"/>
        <v>411048</v>
      </c>
      <c r="C1048">
        <f t="shared" ref="C1048:D1048" si="1184">B1048+2000</f>
        <v>413048</v>
      </c>
      <c r="D1048">
        <f t="shared" si="1184"/>
        <v>415048</v>
      </c>
      <c r="E1048">
        <f t="shared" si="1158"/>
        <v>417048</v>
      </c>
      <c r="F1048">
        <f t="shared" si="1159"/>
        <v>419048</v>
      </c>
      <c r="G1048">
        <f t="shared" si="1160"/>
        <v>421048</v>
      </c>
      <c r="H1048">
        <f t="shared" si="1161"/>
        <v>423048</v>
      </c>
      <c r="I1048">
        <f t="shared" si="1162"/>
        <v>425048</v>
      </c>
      <c r="J1048">
        <f t="shared" si="1163"/>
        <v>427048</v>
      </c>
      <c r="K1048">
        <f t="shared" si="1164"/>
        <v>429048</v>
      </c>
    </row>
    <row r="1049" spans="2:11" x14ac:dyDescent="0.15">
      <c r="B1049">
        <f t="shared" si="1155"/>
        <v>411049</v>
      </c>
      <c r="C1049">
        <f t="shared" ref="C1049:D1049" si="1185">B1049+2000</f>
        <v>413049</v>
      </c>
      <c r="D1049">
        <f t="shared" si="1185"/>
        <v>415049</v>
      </c>
      <c r="E1049">
        <f t="shared" si="1158"/>
        <v>417049</v>
      </c>
      <c r="F1049">
        <f t="shared" si="1159"/>
        <v>419049</v>
      </c>
      <c r="G1049">
        <f t="shared" si="1160"/>
        <v>421049</v>
      </c>
      <c r="H1049">
        <f t="shared" si="1161"/>
        <v>423049</v>
      </c>
      <c r="I1049">
        <f t="shared" si="1162"/>
        <v>425049</v>
      </c>
      <c r="J1049">
        <f t="shared" si="1163"/>
        <v>427049</v>
      </c>
      <c r="K1049">
        <f t="shared" si="1164"/>
        <v>429049</v>
      </c>
    </row>
    <row r="1050" spans="2:11" x14ac:dyDescent="0.15">
      <c r="B1050">
        <f t="shared" si="1155"/>
        <v>411050</v>
      </c>
      <c r="C1050">
        <f t="shared" ref="C1050:D1050" si="1186">B1050+2000</f>
        <v>413050</v>
      </c>
      <c r="D1050">
        <f t="shared" si="1186"/>
        <v>415050</v>
      </c>
      <c r="E1050">
        <f t="shared" si="1158"/>
        <v>417050</v>
      </c>
      <c r="F1050">
        <f t="shared" si="1159"/>
        <v>419050</v>
      </c>
      <c r="G1050">
        <f t="shared" si="1160"/>
        <v>421050</v>
      </c>
      <c r="H1050">
        <f t="shared" si="1161"/>
        <v>423050</v>
      </c>
      <c r="I1050">
        <f t="shared" si="1162"/>
        <v>425050</v>
      </c>
      <c r="J1050">
        <f t="shared" si="1163"/>
        <v>427050</v>
      </c>
      <c r="K1050">
        <f t="shared" si="1164"/>
        <v>429050</v>
      </c>
    </row>
    <row r="1051" spans="2:11" x14ac:dyDescent="0.15">
      <c r="B1051">
        <f t="shared" si="1155"/>
        <v>411051</v>
      </c>
      <c r="C1051">
        <f t="shared" ref="C1051:D1051" si="1187">B1051+2000</f>
        <v>413051</v>
      </c>
      <c r="D1051">
        <f t="shared" si="1187"/>
        <v>415051</v>
      </c>
      <c r="E1051">
        <f t="shared" si="1158"/>
        <v>417051</v>
      </c>
      <c r="F1051">
        <f t="shared" si="1159"/>
        <v>419051</v>
      </c>
      <c r="G1051">
        <f t="shared" si="1160"/>
        <v>421051</v>
      </c>
      <c r="H1051">
        <f t="shared" si="1161"/>
        <v>423051</v>
      </c>
      <c r="I1051">
        <f t="shared" si="1162"/>
        <v>425051</v>
      </c>
      <c r="J1051">
        <f t="shared" si="1163"/>
        <v>427051</v>
      </c>
      <c r="K1051">
        <f t="shared" si="1164"/>
        <v>429051</v>
      </c>
    </row>
    <row r="1052" spans="2:11" x14ac:dyDescent="0.15">
      <c r="B1052">
        <f t="shared" si="1155"/>
        <v>411052</v>
      </c>
      <c r="C1052">
        <f t="shared" ref="C1052:D1052" si="1188">B1052+2000</f>
        <v>413052</v>
      </c>
      <c r="D1052">
        <f t="shared" si="1188"/>
        <v>415052</v>
      </c>
      <c r="E1052">
        <f t="shared" si="1158"/>
        <v>417052</v>
      </c>
      <c r="F1052">
        <f t="shared" si="1159"/>
        <v>419052</v>
      </c>
      <c r="G1052">
        <f t="shared" si="1160"/>
        <v>421052</v>
      </c>
      <c r="H1052">
        <f t="shared" si="1161"/>
        <v>423052</v>
      </c>
      <c r="I1052">
        <f t="shared" si="1162"/>
        <v>425052</v>
      </c>
      <c r="J1052">
        <f t="shared" si="1163"/>
        <v>427052</v>
      </c>
      <c r="K1052">
        <f t="shared" si="1164"/>
        <v>429052</v>
      </c>
    </row>
    <row r="1053" spans="2:11" x14ac:dyDescent="0.15">
      <c r="B1053">
        <f t="shared" si="1155"/>
        <v>411053</v>
      </c>
      <c r="C1053">
        <f t="shared" ref="C1053:D1053" si="1189">B1053+2000</f>
        <v>413053</v>
      </c>
      <c r="D1053">
        <f t="shared" si="1189"/>
        <v>415053</v>
      </c>
      <c r="E1053">
        <f t="shared" si="1158"/>
        <v>417053</v>
      </c>
      <c r="F1053">
        <f t="shared" si="1159"/>
        <v>419053</v>
      </c>
      <c r="G1053">
        <f t="shared" si="1160"/>
        <v>421053</v>
      </c>
      <c r="H1053">
        <f t="shared" si="1161"/>
        <v>423053</v>
      </c>
      <c r="I1053">
        <f t="shared" si="1162"/>
        <v>425053</v>
      </c>
      <c r="J1053">
        <f t="shared" si="1163"/>
        <v>427053</v>
      </c>
      <c r="K1053">
        <f t="shared" si="1164"/>
        <v>429053</v>
      </c>
    </row>
    <row r="1054" spans="2:11" x14ac:dyDescent="0.15">
      <c r="B1054">
        <f t="shared" si="1155"/>
        <v>411054</v>
      </c>
      <c r="C1054">
        <f t="shared" ref="C1054:D1054" si="1190">B1054+2000</f>
        <v>413054</v>
      </c>
      <c r="D1054">
        <f t="shared" si="1190"/>
        <v>415054</v>
      </c>
      <c r="E1054">
        <f t="shared" si="1158"/>
        <v>417054</v>
      </c>
      <c r="F1054">
        <f t="shared" si="1159"/>
        <v>419054</v>
      </c>
      <c r="G1054">
        <f t="shared" si="1160"/>
        <v>421054</v>
      </c>
      <c r="H1054">
        <f t="shared" si="1161"/>
        <v>423054</v>
      </c>
      <c r="I1054">
        <f t="shared" si="1162"/>
        <v>425054</v>
      </c>
      <c r="J1054">
        <f t="shared" si="1163"/>
        <v>427054</v>
      </c>
      <c r="K1054">
        <f t="shared" si="1164"/>
        <v>429054</v>
      </c>
    </row>
    <row r="1055" spans="2:11" x14ac:dyDescent="0.15">
      <c r="B1055">
        <f t="shared" si="1155"/>
        <v>411055</v>
      </c>
      <c r="C1055">
        <f t="shared" ref="C1055:D1055" si="1191">B1055+2000</f>
        <v>413055</v>
      </c>
      <c r="D1055">
        <f t="shared" si="1191"/>
        <v>415055</v>
      </c>
      <c r="E1055">
        <f t="shared" si="1158"/>
        <v>417055</v>
      </c>
      <c r="F1055">
        <f t="shared" si="1159"/>
        <v>419055</v>
      </c>
      <c r="G1055">
        <f t="shared" si="1160"/>
        <v>421055</v>
      </c>
      <c r="H1055">
        <f t="shared" si="1161"/>
        <v>423055</v>
      </c>
      <c r="I1055">
        <f t="shared" si="1162"/>
        <v>425055</v>
      </c>
      <c r="J1055">
        <f t="shared" si="1163"/>
        <v>427055</v>
      </c>
      <c r="K1055">
        <f t="shared" si="1164"/>
        <v>429055</v>
      </c>
    </row>
    <row r="1056" spans="2:11" x14ac:dyDescent="0.15">
      <c r="B1056">
        <f t="shared" si="1155"/>
        <v>411056</v>
      </c>
      <c r="C1056">
        <f t="shared" ref="C1056:D1056" si="1192">B1056+2000</f>
        <v>413056</v>
      </c>
      <c r="D1056">
        <f t="shared" si="1192"/>
        <v>415056</v>
      </c>
      <c r="E1056">
        <f t="shared" si="1158"/>
        <v>417056</v>
      </c>
      <c r="F1056">
        <f t="shared" si="1159"/>
        <v>419056</v>
      </c>
      <c r="G1056">
        <f t="shared" si="1160"/>
        <v>421056</v>
      </c>
      <c r="H1056">
        <f t="shared" si="1161"/>
        <v>423056</v>
      </c>
      <c r="I1056">
        <f t="shared" si="1162"/>
        <v>425056</v>
      </c>
      <c r="J1056">
        <f t="shared" si="1163"/>
        <v>427056</v>
      </c>
      <c r="K1056">
        <f t="shared" si="1164"/>
        <v>429056</v>
      </c>
    </row>
    <row r="1057" spans="2:11" x14ac:dyDescent="0.15">
      <c r="B1057">
        <f t="shared" si="1155"/>
        <v>411057</v>
      </c>
      <c r="C1057">
        <f t="shared" ref="C1057:D1057" si="1193">B1057+2000</f>
        <v>413057</v>
      </c>
      <c r="D1057">
        <f t="shared" si="1193"/>
        <v>415057</v>
      </c>
      <c r="E1057">
        <f t="shared" si="1158"/>
        <v>417057</v>
      </c>
      <c r="F1057">
        <f t="shared" si="1159"/>
        <v>419057</v>
      </c>
      <c r="G1057">
        <f t="shared" si="1160"/>
        <v>421057</v>
      </c>
      <c r="H1057">
        <f t="shared" si="1161"/>
        <v>423057</v>
      </c>
      <c r="I1057">
        <f t="shared" si="1162"/>
        <v>425057</v>
      </c>
      <c r="J1057">
        <f t="shared" si="1163"/>
        <v>427057</v>
      </c>
      <c r="K1057">
        <f t="shared" si="1164"/>
        <v>429057</v>
      </c>
    </row>
    <row r="1058" spans="2:11" x14ac:dyDescent="0.15">
      <c r="B1058">
        <f t="shared" si="1155"/>
        <v>411058</v>
      </c>
      <c r="C1058">
        <f t="shared" ref="C1058:D1058" si="1194">B1058+2000</f>
        <v>413058</v>
      </c>
      <c r="D1058">
        <f t="shared" si="1194"/>
        <v>415058</v>
      </c>
      <c r="E1058">
        <f t="shared" si="1158"/>
        <v>417058</v>
      </c>
      <c r="F1058">
        <f t="shared" si="1159"/>
        <v>419058</v>
      </c>
      <c r="G1058">
        <f t="shared" si="1160"/>
        <v>421058</v>
      </c>
      <c r="H1058">
        <f t="shared" si="1161"/>
        <v>423058</v>
      </c>
      <c r="I1058">
        <f t="shared" si="1162"/>
        <v>425058</v>
      </c>
      <c r="J1058">
        <f t="shared" si="1163"/>
        <v>427058</v>
      </c>
      <c r="K1058">
        <f t="shared" si="1164"/>
        <v>429058</v>
      </c>
    </row>
    <row r="1059" spans="2:11" x14ac:dyDescent="0.15">
      <c r="B1059">
        <f t="shared" si="1155"/>
        <v>411059</v>
      </c>
      <c r="C1059">
        <f t="shared" ref="C1059:D1059" si="1195">B1059+2000</f>
        <v>413059</v>
      </c>
      <c r="D1059">
        <f t="shared" si="1195"/>
        <v>415059</v>
      </c>
      <c r="E1059">
        <f t="shared" si="1158"/>
        <v>417059</v>
      </c>
      <c r="F1059">
        <f t="shared" si="1159"/>
        <v>419059</v>
      </c>
      <c r="G1059">
        <f t="shared" si="1160"/>
        <v>421059</v>
      </c>
      <c r="H1059">
        <f t="shared" si="1161"/>
        <v>423059</v>
      </c>
      <c r="I1059">
        <f t="shared" si="1162"/>
        <v>425059</v>
      </c>
      <c r="J1059">
        <f t="shared" si="1163"/>
        <v>427059</v>
      </c>
      <c r="K1059">
        <f t="shared" si="1164"/>
        <v>429059</v>
      </c>
    </row>
    <row r="1060" spans="2:11" x14ac:dyDescent="0.15">
      <c r="B1060">
        <f t="shared" si="1155"/>
        <v>411060</v>
      </c>
      <c r="C1060">
        <f t="shared" ref="C1060:D1060" si="1196">B1060+2000</f>
        <v>413060</v>
      </c>
      <c r="D1060">
        <f t="shared" si="1196"/>
        <v>415060</v>
      </c>
      <c r="E1060">
        <f t="shared" si="1158"/>
        <v>417060</v>
      </c>
      <c r="F1060">
        <f t="shared" si="1159"/>
        <v>419060</v>
      </c>
      <c r="G1060">
        <f t="shared" si="1160"/>
        <v>421060</v>
      </c>
      <c r="H1060">
        <f t="shared" si="1161"/>
        <v>423060</v>
      </c>
      <c r="I1060">
        <f t="shared" si="1162"/>
        <v>425060</v>
      </c>
      <c r="J1060">
        <f t="shared" si="1163"/>
        <v>427060</v>
      </c>
      <c r="K1060">
        <f t="shared" si="1164"/>
        <v>429060</v>
      </c>
    </row>
    <row r="1061" spans="2:11" x14ac:dyDescent="0.15">
      <c r="B1061">
        <f t="shared" si="1155"/>
        <v>411061</v>
      </c>
      <c r="C1061">
        <f t="shared" ref="C1061:D1061" si="1197">B1061+2000</f>
        <v>413061</v>
      </c>
      <c r="D1061">
        <f t="shared" si="1197"/>
        <v>415061</v>
      </c>
      <c r="E1061">
        <f t="shared" si="1158"/>
        <v>417061</v>
      </c>
      <c r="F1061">
        <f t="shared" si="1159"/>
        <v>419061</v>
      </c>
      <c r="G1061">
        <f t="shared" si="1160"/>
        <v>421061</v>
      </c>
      <c r="H1061">
        <f t="shared" si="1161"/>
        <v>423061</v>
      </c>
      <c r="I1061">
        <f t="shared" si="1162"/>
        <v>425061</v>
      </c>
      <c r="J1061">
        <f t="shared" si="1163"/>
        <v>427061</v>
      </c>
      <c r="K1061">
        <f t="shared" si="1164"/>
        <v>429061</v>
      </c>
    </row>
    <row r="1062" spans="2:11" x14ac:dyDescent="0.15">
      <c r="B1062">
        <f t="shared" si="1155"/>
        <v>411062</v>
      </c>
      <c r="C1062">
        <f t="shared" ref="C1062:D1062" si="1198">B1062+2000</f>
        <v>413062</v>
      </c>
      <c r="D1062">
        <f t="shared" si="1198"/>
        <v>415062</v>
      </c>
      <c r="E1062">
        <f t="shared" si="1158"/>
        <v>417062</v>
      </c>
      <c r="F1062">
        <f t="shared" si="1159"/>
        <v>419062</v>
      </c>
      <c r="G1062">
        <f t="shared" si="1160"/>
        <v>421062</v>
      </c>
      <c r="H1062">
        <f t="shared" si="1161"/>
        <v>423062</v>
      </c>
      <c r="I1062">
        <f t="shared" si="1162"/>
        <v>425062</v>
      </c>
      <c r="J1062">
        <f t="shared" si="1163"/>
        <v>427062</v>
      </c>
      <c r="K1062">
        <f t="shared" si="1164"/>
        <v>429062</v>
      </c>
    </row>
    <row r="1063" spans="2:11" x14ac:dyDescent="0.15">
      <c r="B1063">
        <f t="shared" si="1155"/>
        <v>411063</v>
      </c>
      <c r="C1063">
        <f t="shared" ref="C1063:D1063" si="1199">B1063+2000</f>
        <v>413063</v>
      </c>
      <c r="D1063">
        <f t="shared" si="1199"/>
        <v>415063</v>
      </c>
      <c r="E1063">
        <f t="shared" si="1158"/>
        <v>417063</v>
      </c>
      <c r="F1063">
        <f t="shared" si="1159"/>
        <v>419063</v>
      </c>
      <c r="G1063">
        <f t="shared" si="1160"/>
        <v>421063</v>
      </c>
      <c r="H1063">
        <f t="shared" si="1161"/>
        <v>423063</v>
      </c>
      <c r="I1063">
        <f t="shared" si="1162"/>
        <v>425063</v>
      </c>
      <c r="J1063">
        <f t="shared" si="1163"/>
        <v>427063</v>
      </c>
      <c r="K1063">
        <f t="shared" si="1164"/>
        <v>429063</v>
      </c>
    </row>
    <row r="1064" spans="2:11" x14ac:dyDescent="0.15">
      <c r="B1064">
        <f t="shared" si="1155"/>
        <v>411064</v>
      </c>
      <c r="C1064">
        <f t="shared" ref="C1064:D1064" si="1200">B1064+2000</f>
        <v>413064</v>
      </c>
      <c r="D1064">
        <f t="shared" si="1200"/>
        <v>415064</v>
      </c>
      <c r="E1064">
        <f t="shared" si="1158"/>
        <v>417064</v>
      </c>
      <c r="F1064">
        <f t="shared" si="1159"/>
        <v>419064</v>
      </c>
      <c r="G1064">
        <f t="shared" si="1160"/>
        <v>421064</v>
      </c>
      <c r="H1064">
        <f t="shared" si="1161"/>
        <v>423064</v>
      </c>
      <c r="I1064">
        <f t="shared" si="1162"/>
        <v>425064</v>
      </c>
      <c r="J1064">
        <f t="shared" si="1163"/>
        <v>427064</v>
      </c>
      <c r="K1064">
        <f t="shared" si="1164"/>
        <v>429064</v>
      </c>
    </row>
    <row r="1065" spans="2:11" x14ac:dyDescent="0.15">
      <c r="B1065">
        <f t="shared" si="1155"/>
        <v>411065</v>
      </c>
      <c r="C1065">
        <f t="shared" ref="C1065:D1065" si="1201">B1065+2000</f>
        <v>413065</v>
      </c>
      <c r="D1065">
        <f t="shared" si="1201"/>
        <v>415065</v>
      </c>
      <c r="E1065">
        <f t="shared" si="1158"/>
        <v>417065</v>
      </c>
      <c r="F1065">
        <f t="shared" si="1159"/>
        <v>419065</v>
      </c>
      <c r="G1065">
        <f t="shared" si="1160"/>
        <v>421065</v>
      </c>
      <c r="H1065">
        <f t="shared" si="1161"/>
        <v>423065</v>
      </c>
      <c r="I1065">
        <f t="shared" si="1162"/>
        <v>425065</v>
      </c>
      <c r="J1065">
        <f t="shared" si="1163"/>
        <v>427065</v>
      </c>
      <c r="K1065">
        <f t="shared" si="1164"/>
        <v>429065</v>
      </c>
    </row>
    <row r="1066" spans="2:11" x14ac:dyDescent="0.15">
      <c r="B1066">
        <f t="shared" si="1155"/>
        <v>411066</v>
      </c>
      <c r="C1066">
        <f t="shared" ref="C1066:D1066" si="1202">B1066+2000</f>
        <v>413066</v>
      </c>
      <c r="D1066">
        <f t="shared" si="1202"/>
        <v>415066</v>
      </c>
      <c r="E1066">
        <f t="shared" si="1158"/>
        <v>417066</v>
      </c>
      <c r="F1066">
        <f t="shared" si="1159"/>
        <v>419066</v>
      </c>
      <c r="G1066">
        <f t="shared" si="1160"/>
        <v>421066</v>
      </c>
      <c r="H1066">
        <f t="shared" si="1161"/>
        <v>423066</v>
      </c>
      <c r="I1066">
        <f t="shared" si="1162"/>
        <v>425066</v>
      </c>
      <c r="J1066">
        <f t="shared" si="1163"/>
        <v>427066</v>
      </c>
      <c r="K1066">
        <f t="shared" si="1164"/>
        <v>429066</v>
      </c>
    </row>
    <row r="1067" spans="2:11" x14ac:dyDescent="0.15">
      <c r="B1067">
        <f t="shared" si="1155"/>
        <v>411067</v>
      </c>
      <c r="C1067">
        <f t="shared" ref="C1067:D1067" si="1203">B1067+2000</f>
        <v>413067</v>
      </c>
      <c r="D1067">
        <f t="shared" si="1203"/>
        <v>415067</v>
      </c>
      <c r="E1067">
        <f t="shared" si="1158"/>
        <v>417067</v>
      </c>
      <c r="F1067">
        <f t="shared" si="1159"/>
        <v>419067</v>
      </c>
      <c r="G1067">
        <f t="shared" si="1160"/>
        <v>421067</v>
      </c>
      <c r="H1067">
        <f t="shared" si="1161"/>
        <v>423067</v>
      </c>
      <c r="I1067">
        <f t="shared" si="1162"/>
        <v>425067</v>
      </c>
      <c r="J1067">
        <f t="shared" si="1163"/>
        <v>427067</v>
      </c>
      <c r="K1067">
        <f t="shared" si="1164"/>
        <v>429067</v>
      </c>
    </row>
    <row r="1068" spans="2:11" x14ac:dyDescent="0.15">
      <c r="B1068">
        <f t="shared" si="1155"/>
        <v>411068</v>
      </c>
      <c r="C1068">
        <f t="shared" ref="C1068:D1068" si="1204">B1068+2000</f>
        <v>413068</v>
      </c>
      <c r="D1068">
        <f t="shared" si="1204"/>
        <v>415068</v>
      </c>
      <c r="E1068">
        <f t="shared" si="1158"/>
        <v>417068</v>
      </c>
      <c r="F1068">
        <f t="shared" si="1159"/>
        <v>419068</v>
      </c>
      <c r="G1068">
        <f t="shared" si="1160"/>
        <v>421068</v>
      </c>
      <c r="H1068">
        <f t="shared" si="1161"/>
        <v>423068</v>
      </c>
      <c r="I1068">
        <f t="shared" si="1162"/>
        <v>425068</v>
      </c>
      <c r="J1068">
        <f t="shared" si="1163"/>
        <v>427068</v>
      </c>
      <c r="K1068">
        <f t="shared" si="1164"/>
        <v>429068</v>
      </c>
    </row>
    <row r="1069" spans="2:11" x14ac:dyDescent="0.15">
      <c r="B1069">
        <f t="shared" si="1155"/>
        <v>411069</v>
      </c>
      <c r="C1069">
        <f t="shared" ref="C1069:D1069" si="1205">B1069+2000</f>
        <v>413069</v>
      </c>
      <c r="D1069">
        <f t="shared" si="1205"/>
        <v>415069</v>
      </c>
      <c r="E1069">
        <f t="shared" si="1158"/>
        <v>417069</v>
      </c>
      <c r="F1069">
        <f t="shared" si="1159"/>
        <v>419069</v>
      </c>
      <c r="G1069">
        <f t="shared" si="1160"/>
        <v>421069</v>
      </c>
      <c r="H1069">
        <f t="shared" si="1161"/>
        <v>423069</v>
      </c>
      <c r="I1069">
        <f t="shared" si="1162"/>
        <v>425069</v>
      </c>
      <c r="J1069">
        <f t="shared" si="1163"/>
        <v>427069</v>
      </c>
      <c r="K1069">
        <f t="shared" si="1164"/>
        <v>429069</v>
      </c>
    </row>
    <row r="1070" spans="2:11" x14ac:dyDescent="0.15">
      <c r="B1070">
        <f t="shared" si="1155"/>
        <v>411070</v>
      </c>
      <c r="C1070">
        <f t="shared" ref="C1070:D1070" si="1206">B1070+2000</f>
        <v>413070</v>
      </c>
      <c r="D1070">
        <f t="shared" si="1206"/>
        <v>415070</v>
      </c>
      <c r="E1070">
        <f t="shared" si="1158"/>
        <v>417070</v>
      </c>
      <c r="F1070">
        <f t="shared" si="1159"/>
        <v>419070</v>
      </c>
      <c r="G1070">
        <f t="shared" si="1160"/>
        <v>421070</v>
      </c>
      <c r="H1070">
        <f t="shared" si="1161"/>
        <v>423070</v>
      </c>
      <c r="I1070">
        <f t="shared" si="1162"/>
        <v>425070</v>
      </c>
      <c r="J1070">
        <f t="shared" si="1163"/>
        <v>427070</v>
      </c>
      <c r="K1070">
        <f t="shared" si="1164"/>
        <v>429070</v>
      </c>
    </row>
    <row r="1071" spans="2:11" x14ac:dyDescent="0.15">
      <c r="B1071">
        <f t="shared" si="1155"/>
        <v>411071</v>
      </c>
      <c r="C1071">
        <f t="shared" ref="C1071:D1071" si="1207">B1071+2000</f>
        <v>413071</v>
      </c>
      <c r="D1071">
        <f t="shared" si="1207"/>
        <v>415071</v>
      </c>
      <c r="E1071">
        <f t="shared" si="1158"/>
        <v>417071</v>
      </c>
      <c r="F1071">
        <f t="shared" si="1159"/>
        <v>419071</v>
      </c>
      <c r="G1071">
        <f t="shared" si="1160"/>
        <v>421071</v>
      </c>
      <c r="H1071">
        <f t="shared" si="1161"/>
        <v>423071</v>
      </c>
      <c r="I1071">
        <f t="shared" si="1162"/>
        <v>425071</v>
      </c>
      <c r="J1071">
        <f t="shared" si="1163"/>
        <v>427071</v>
      </c>
      <c r="K1071">
        <f t="shared" si="1164"/>
        <v>429071</v>
      </c>
    </row>
    <row r="1072" spans="2:11" x14ac:dyDescent="0.15">
      <c r="B1072">
        <f t="shared" si="1155"/>
        <v>411072</v>
      </c>
      <c r="C1072">
        <f t="shared" ref="C1072:D1072" si="1208">B1072+2000</f>
        <v>413072</v>
      </c>
      <c r="D1072">
        <f t="shared" si="1208"/>
        <v>415072</v>
      </c>
      <c r="E1072">
        <f t="shared" si="1158"/>
        <v>417072</v>
      </c>
      <c r="F1072">
        <f t="shared" si="1159"/>
        <v>419072</v>
      </c>
      <c r="G1072">
        <f t="shared" si="1160"/>
        <v>421072</v>
      </c>
      <c r="H1072">
        <f t="shared" si="1161"/>
        <v>423072</v>
      </c>
      <c r="I1072">
        <f t="shared" si="1162"/>
        <v>425072</v>
      </c>
      <c r="J1072">
        <f t="shared" si="1163"/>
        <v>427072</v>
      </c>
      <c r="K1072">
        <f t="shared" si="1164"/>
        <v>429072</v>
      </c>
    </row>
    <row r="1073" spans="2:11" x14ac:dyDescent="0.15">
      <c r="B1073">
        <f t="shared" si="1155"/>
        <v>411073</v>
      </c>
      <c r="C1073">
        <f t="shared" ref="C1073:D1073" si="1209">B1073+2000</f>
        <v>413073</v>
      </c>
      <c r="D1073">
        <f t="shared" si="1209"/>
        <v>415073</v>
      </c>
      <c r="E1073">
        <f t="shared" si="1158"/>
        <v>417073</v>
      </c>
      <c r="F1073">
        <f t="shared" si="1159"/>
        <v>419073</v>
      </c>
      <c r="G1073">
        <f t="shared" si="1160"/>
        <v>421073</v>
      </c>
      <c r="H1073">
        <f t="shared" si="1161"/>
        <v>423073</v>
      </c>
      <c r="I1073">
        <f t="shared" si="1162"/>
        <v>425073</v>
      </c>
      <c r="J1073">
        <f t="shared" si="1163"/>
        <v>427073</v>
      </c>
      <c r="K1073">
        <f t="shared" si="1164"/>
        <v>429073</v>
      </c>
    </row>
    <row r="1074" spans="2:11" x14ac:dyDescent="0.15">
      <c r="B1074">
        <f t="shared" si="1155"/>
        <v>411074</v>
      </c>
      <c r="C1074">
        <f t="shared" ref="C1074:D1074" si="1210">B1074+2000</f>
        <v>413074</v>
      </c>
      <c r="D1074">
        <f t="shared" si="1210"/>
        <v>415074</v>
      </c>
      <c r="E1074">
        <f t="shared" si="1158"/>
        <v>417074</v>
      </c>
      <c r="F1074">
        <f t="shared" si="1159"/>
        <v>419074</v>
      </c>
      <c r="G1074">
        <f t="shared" si="1160"/>
        <v>421074</v>
      </c>
      <c r="H1074">
        <f t="shared" si="1161"/>
        <v>423074</v>
      </c>
      <c r="I1074">
        <f t="shared" si="1162"/>
        <v>425074</v>
      </c>
      <c r="J1074">
        <f t="shared" si="1163"/>
        <v>427074</v>
      </c>
      <c r="K1074">
        <f t="shared" si="1164"/>
        <v>429074</v>
      </c>
    </row>
    <row r="1075" spans="2:11" x14ac:dyDescent="0.15">
      <c r="B1075">
        <f t="shared" si="1155"/>
        <v>411075</v>
      </c>
      <c r="C1075">
        <f t="shared" ref="C1075:D1075" si="1211">B1075+2000</f>
        <v>413075</v>
      </c>
      <c r="D1075">
        <f t="shared" si="1211"/>
        <v>415075</v>
      </c>
      <c r="E1075">
        <f t="shared" si="1158"/>
        <v>417075</v>
      </c>
      <c r="F1075">
        <f t="shared" si="1159"/>
        <v>419075</v>
      </c>
      <c r="G1075">
        <f t="shared" si="1160"/>
        <v>421075</v>
      </c>
      <c r="H1075">
        <f t="shared" si="1161"/>
        <v>423075</v>
      </c>
      <c r="I1075">
        <f t="shared" si="1162"/>
        <v>425075</v>
      </c>
      <c r="J1075">
        <f t="shared" si="1163"/>
        <v>427075</v>
      </c>
      <c r="K1075">
        <f t="shared" si="1164"/>
        <v>429075</v>
      </c>
    </row>
    <row r="1076" spans="2:11" x14ac:dyDescent="0.15">
      <c r="B1076">
        <f t="shared" si="1155"/>
        <v>411076</v>
      </c>
      <c r="C1076">
        <f t="shared" ref="C1076:D1076" si="1212">B1076+2000</f>
        <v>413076</v>
      </c>
      <c r="D1076">
        <f t="shared" si="1212"/>
        <v>415076</v>
      </c>
      <c r="E1076">
        <f t="shared" si="1158"/>
        <v>417076</v>
      </c>
      <c r="F1076">
        <f t="shared" si="1159"/>
        <v>419076</v>
      </c>
      <c r="G1076">
        <f t="shared" si="1160"/>
        <v>421076</v>
      </c>
      <c r="H1076">
        <f t="shared" si="1161"/>
        <v>423076</v>
      </c>
      <c r="I1076">
        <f t="shared" si="1162"/>
        <v>425076</v>
      </c>
      <c r="J1076">
        <f t="shared" si="1163"/>
        <v>427076</v>
      </c>
      <c r="K1076">
        <f t="shared" si="1164"/>
        <v>429076</v>
      </c>
    </row>
    <row r="1077" spans="2:11" x14ac:dyDescent="0.15">
      <c r="B1077">
        <f t="shared" si="1155"/>
        <v>411077</v>
      </c>
      <c r="C1077">
        <f t="shared" ref="C1077:D1077" si="1213">B1077+2000</f>
        <v>413077</v>
      </c>
      <c r="D1077">
        <f t="shared" si="1213"/>
        <v>415077</v>
      </c>
      <c r="E1077">
        <f t="shared" si="1158"/>
        <v>417077</v>
      </c>
      <c r="F1077">
        <f t="shared" si="1159"/>
        <v>419077</v>
      </c>
      <c r="G1077">
        <f t="shared" si="1160"/>
        <v>421077</v>
      </c>
      <c r="H1077">
        <f t="shared" si="1161"/>
        <v>423077</v>
      </c>
      <c r="I1077">
        <f t="shared" si="1162"/>
        <v>425077</v>
      </c>
      <c r="J1077">
        <f t="shared" si="1163"/>
        <v>427077</v>
      </c>
      <c r="K1077">
        <f t="shared" si="1164"/>
        <v>429077</v>
      </c>
    </row>
    <row r="1078" spans="2:11" x14ac:dyDescent="0.15">
      <c r="B1078">
        <f t="shared" si="1155"/>
        <v>411078</v>
      </c>
      <c r="C1078">
        <f t="shared" ref="C1078:D1078" si="1214">B1078+2000</f>
        <v>413078</v>
      </c>
      <c r="D1078">
        <f t="shared" si="1214"/>
        <v>415078</v>
      </c>
      <c r="E1078">
        <f t="shared" si="1158"/>
        <v>417078</v>
      </c>
      <c r="F1078">
        <f t="shared" si="1159"/>
        <v>419078</v>
      </c>
      <c r="G1078">
        <f t="shared" si="1160"/>
        <v>421078</v>
      </c>
      <c r="H1078">
        <f t="shared" si="1161"/>
        <v>423078</v>
      </c>
      <c r="I1078">
        <f t="shared" si="1162"/>
        <v>425078</v>
      </c>
      <c r="J1078">
        <f t="shared" si="1163"/>
        <v>427078</v>
      </c>
      <c r="K1078">
        <f t="shared" si="1164"/>
        <v>429078</v>
      </c>
    </row>
    <row r="1079" spans="2:11" x14ac:dyDescent="0.15">
      <c r="B1079">
        <f t="shared" si="1155"/>
        <v>411079</v>
      </c>
      <c r="C1079">
        <f t="shared" ref="C1079:D1079" si="1215">B1079+2000</f>
        <v>413079</v>
      </c>
      <c r="D1079">
        <f t="shared" si="1215"/>
        <v>415079</v>
      </c>
      <c r="E1079">
        <f t="shared" si="1158"/>
        <v>417079</v>
      </c>
      <c r="F1079">
        <f t="shared" si="1159"/>
        <v>419079</v>
      </c>
      <c r="G1079">
        <f t="shared" si="1160"/>
        <v>421079</v>
      </c>
      <c r="H1079">
        <f t="shared" si="1161"/>
        <v>423079</v>
      </c>
      <c r="I1079">
        <f t="shared" si="1162"/>
        <v>425079</v>
      </c>
      <c r="J1079">
        <f t="shared" si="1163"/>
        <v>427079</v>
      </c>
      <c r="K1079">
        <f t="shared" si="1164"/>
        <v>429079</v>
      </c>
    </row>
    <row r="1080" spans="2:11" x14ac:dyDescent="0.15">
      <c r="B1080">
        <f t="shared" si="1155"/>
        <v>411080</v>
      </c>
      <c r="C1080">
        <f t="shared" ref="C1080:D1080" si="1216">B1080+2000</f>
        <v>413080</v>
      </c>
      <c r="D1080">
        <f t="shared" si="1216"/>
        <v>415080</v>
      </c>
      <c r="E1080">
        <f t="shared" si="1158"/>
        <v>417080</v>
      </c>
      <c r="F1080">
        <f t="shared" si="1159"/>
        <v>419080</v>
      </c>
      <c r="G1080">
        <f t="shared" si="1160"/>
        <v>421080</v>
      </c>
      <c r="H1080">
        <f t="shared" si="1161"/>
        <v>423080</v>
      </c>
      <c r="I1080">
        <f t="shared" si="1162"/>
        <v>425080</v>
      </c>
      <c r="J1080">
        <f t="shared" si="1163"/>
        <v>427080</v>
      </c>
      <c r="K1080">
        <f t="shared" si="1164"/>
        <v>429080</v>
      </c>
    </row>
    <row r="1081" spans="2:11" x14ac:dyDescent="0.15">
      <c r="B1081">
        <f t="shared" si="1155"/>
        <v>411081</v>
      </c>
      <c r="C1081">
        <f t="shared" ref="C1081:D1081" si="1217">B1081+2000</f>
        <v>413081</v>
      </c>
      <c r="D1081">
        <f t="shared" si="1217"/>
        <v>415081</v>
      </c>
      <c r="E1081">
        <f t="shared" si="1158"/>
        <v>417081</v>
      </c>
      <c r="F1081">
        <f t="shared" si="1159"/>
        <v>419081</v>
      </c>
      <c r="G1081">
        <f t="shared" si="1160"/>
        <v>421081</v>
      </c>
      <c r="H1081">
        <f t="shared" si="1161"/>
        <v>423081</v>
      </c>
      <c r="I1081">
        <f t="shared" si="1162"/>
        <v>425081</v>
      </c>
      <c r="J1081">
        <f t="shared" si="1163"/>
        <v>427081</v>
      </c>
      <c r="K1081">
        <f t="shared" si="1164"/>
        <v>429081</v>
      </c>
    </row>
    <row r="1082" spans="2:11" x14ac:dyDescent="0.15">
      <c r="B1082">
        <f t="shared" si="1155"/>
        <v>411082</v>
      </c>
      <c r="C1082">
        <f t="shared" ref="C1082:D1082" si="1218">B1082+2000</f>
        <v>413082</v>
      </c>
      <c r="D1082">
        <f t="shared" si="1218"/>
        <v>415082</v>
      </c>
      <c r="E1082">
        <f t="shared" si="1158"/>
        <v>417082</v>
      </c>
      <c r="F1082">
        <f t="shared" si="1159"/>
        <v>419082</v>
      </c>
      <c r="G1082">
        <f t="shared" si="1160"/>
        <v>421082</v>
      </c>
      <c r="H1082">
        <f t="shared" si="1161"/>
        <v>423082</v>
      </c>
      <c r="I1082">
        <f t="shared" si="1162"/>
        <v>425082</v>
      </c>
      <c r="J1082">
        <f t="shared" si="1163"/>
        <v>427082</v>
      </c>
      <c r="K1082">
        <f t="shared" si="1164"/>
        <v>429082</v>
      </c>
    </row>
    <row r="1083" spans="2:11" x14ac:dyDescent="0.15">
      <c r="B1083">
        <f t="shared" si="1155"/>
        <v>411083</v>
      </c>
      <c r="C1083">
        <f t="shared" ref="C1083:D1083" si="1219">B1083+2000</f>
        <v>413083</v>
      </c>
      <c r="D1083">
        <f t="shared" si="1219"/>
        <v>415083</v>
      </c>
      <c r="E1083">
        <f t="shared" si="1158"/>
        <v>417083</v>
      </c>
      <c r="F1083">
        <f t="shared" si="1159"/>
        <v>419083</v>
      </c>
      <c r="G1083">
        <f t="shared" si="1160"/>
        <v>421083</v>
      </c>
      <c r="H1083">
        <f t="shared" si="1161"/>
        <v>423083</v>
      </c>
      <c r="I1083">
        <f t="shared" si="1162"/>
        <v>425083</v>
      </c>
      <c r="J1083">
        <f t="shared" si="1163"/>
        <v>427083</v>
      </c>
      <c r="K1083">
        <f t="shared" si="1164"/>
        <v>429083</v>
      </c>
    </row>
    <row r="1084" spans="2:11" x14ac:dyDescent="0.15">
      <c r="B1084">
        <f t="shared" si="1155"/>
        <v>411084</v>
      </c>
      <c r="C1084">
        <f t="shared" ref="C1084:D1084" si="1220">B1084+2000</f>
        <v>413084</v>
      </c>
      <c r="D1084">
        <f t="shared" si="1220"/>
        <v>415084</v>
      </c>
      <c r="E1084">
        <f t="shared" si="1158"/>
        <v>417084</v>
      </c>
      <c r="F1084">
        <f t="shared" si="1159"/>
        <v>419084</v>
      </c>
      <c r="G1084">
        <f t="shared" si="1160"/>
        <v>421084</v>
      </c>
      <c r="H1084">
        <f t="shared" si="1161"/>
        <v>423084</v>
      </c>
      <c r="I1084">
        <f t="shared" si="1162"/>
        <v>425084</v>
      </c>
      <c r="J1084">
        <f t="shared" si="1163"/>
        <v>427084</v>
      </c>
      <c r="K1084">
        <f t="shared" si="1164"/>
        <v>429084</v>
      </c>
    </row>
    <row r="1085" spans="2:11" x14ac:dyDescent="0.15">
      <c r="B1085">
        <f t="shared" si="1155"/>
        <v>411085</v>
      </c>
      <c r="C1085">
        <f t="shared" ref="C1085:D1085" si="1221">B1085+2000</f>
        <v>413085</v>
      </c>
      <c r="D1085">
        <f t="shared" si="1221"/>
        <v>415085</v>
      </c>
      <c r="E1085">
        <f t="shared" si="1158"/>
        <v>417085</v>
      </c>
      <c r="F1085">
        <f t="shared" si="1159"/>
        <v>419085</v>
      </c>
      <c r="G1085">
        <f t="shared" si="1160"/>
        <v>421085</v>
      </c>
      <c r="H1085">
        <f t="shared" si="1161"/>
        <v>423085</v>
      </c>
      <c r="I1085">
        <f t="shared" si="1162"/>
        <v>425085</v>
      </c>
      <c r="J1085">
        <f t="shared" si="1163"/>
        <v>427085</v>
      </c>
      <c r="K1085">
        <f t="shared" si="1164"/>
        <v>429085</v>
      </c>
    </row>
    <row r="1086" spans="2:11" x14ac:dyDescent="0.15">
      <c r="B1086">
        <f t="shared" si="1155"/>
        <v>411086</v>
      </c>
      <c r="C1086">
        <f t="shared" ref="C1086:D1086" si="1222">B1086+2000</f>
        <v>413086</v>
      </c>
      <c r="D1086">
        <f t="shared" si="1222"/>
        <v>415086</v>
      </c>
      <c r="E1086">
        <f t="shared" si="1158"/>
        <v>417086</v>
      </c>
      <c r="F1086">
        <f t="shared" si="1159"/>
        <v>419086</v>
      </c>
      <c r="G1086">
        <f t="shared" si="1160"/>
        <v>421086</v>
      </c>
      <c r="H1086">
        <f t="shared" si="1161"/>
        <v>423086</v>
      </c>
      <c r="I1086">
        <f t="shared" si="1162"/>
        <v>425086</v>
      </c>
      <c r="J1086">
        <f t="shared" si="1163"/>
        <v>427086</v>
      </c>
      <c r="K1086">
        <f t="shared" si="1164"/>
        <v>429086</v>
      </c>
    </row>
    <row r="1087" spans="2:11" x14ac:dyDescent="0.15">
      <c r="B1087">
        <f t="shared" si="1155"/>
        <v>411087</v>
      </c>
      <c r="C1087">
        <f t="shared" ref="C1087:D1087" si="1223">B1087+2000</f>
        <v>413087</v>
      </c>
      <c r="D1087">
        <f t="shared" si="1223"/>
        <v>415087</v>
      </c>
      <c r="E1087">
        <f t="shared" si="1158"/>
        <v>417087</v>
      </c>
      <c r="F1087">
        <f t="shared" si="1159"/>
        <v>419087</v>
      </c>
      <c r="G1087">
        <f t="shared" si="1160"/>
        <v>421087</v>
      </c>
      <c r="H1087">
        <f t="shared" si="1161"/>
        <v>423087</v>
      </c>
      <c r="I1087">
        <f t="shared" si="1162"/>
        <v>425087</v>
      </c>
      <c r="J1087">
        <f t="shared" si="1163"/>
        <v>427087</v>
      </c>
      <c r="K1087">
        <f t="shared" si="1164"/>
        <v>429087</v>
      </c>
    </row>
    <row r="1088" spans="2:11" x14ac:dyDescent="0.15">
      <c r="B1088">
        <f t="shared" si="1155"/>
        <v>411088</v>
      </c>
      <c r="C1088">
        <f t="shared" ref="C1088:D1088" si="1224">B1088+2000</f>
        <v>413088</v>
      </c>
      <c r="D1088">
        <f t="shared" si="1224"/>
        <v>415088</v>
      </c>
      <c r="E1088">
        <f t="shared" si="1158"/>
        <v>417088</v>
      </c>
      <c r="F1088">
        <f t="shared" si="1159"/>
        <v>419088</v>
      </c>
      <c r="G1088">
        <f t="shared" si="1160"/>
        <v>421088</v>
      </c>
      <c r="H1088">
        <f t="shared" si="1161"/>
        <v>423088</v>
      </c>
      <c r="I1088">
        <f t="shared" si="1162"/>
        <v>425088</v>
      </c>
      <c r="J1088">
        <f t="shared" si="1163"/>
        <v>427088</v>
      </c>
      <c r="K1088">
        <f t="shared" si="1164"/>
        <v>429088</v>
      </c>
    </row>
    <row r="1089" spans="2:11" x14ac:dyDescent="0.15">
      <c r="B1089">
        <f t="shared" si="1155"/>
        <v>411089</v>
      </c>
      <c r="C1089">
        <f t="shared" ref="C1089:D1089" si="1225">B1089+2000</f>
        <v>413089</v>
      </c>
      <c r="D1089">
        <f t="shared" si="1225"/>
        <v>415089</v>
      </c>
      <c r="E1089">
        <f t="shared" si="1158"/>
        <v>417089</v>
      </c>
      <c r="F1089">
        <f t="shared" si="1159"/>
        <v>419089</v>
      </c>
      <c r="G1089">
        <f t="shared" si="1160"/>
        <v>421089</v>
      </c>
      <c r="H1089">
        <f t="shared" si="1161"/>
        <v>423089</v>
      </c>
      <c r="I1089">
        <f t="shared" si="1162"/>
        <v>425089</v>
      </c>
      <c r="J1089">
        <f t="shared" si="1163"/>
        <v>427089</v>
      </c>
      <c r="K1089">
        <f t="shared" si="1164"/>
        <v>429089</v>
      </c>
    </row>
    <row r="1090" spans="2:11" x14ac:dyDescent="0.15">
      <c r="B1090">
        <f t="shared" si="1155"/>
        <v>411090</v>
      </c>
      <c r="C1090">
        <f t="shared" ref="C1090:D1090" si="1226">B1090+2000</f>
        <v>413090</v>
      </c>
      <c r="D1090">
        <f t="shared" si="1226"/>
        <v>415090</v>
      </c>
      <c r="E1090">
        <f t="shared" si="1158"/>
        <v>417090</v>
      </c>
      <c r="F1090">
        <f t="shared" si="1159"/>
        <v>419090</v>
      </c>
      <c r="G1090">
        <f t="shared" si="1160"/>
        <v>421090</v>
      </c>
      <c r="H1090">
        <f t="shared" si="1161"/>
        <v>423090</v>
      </c>
      <c r="I1090">
        <f t="shared" si="1162"/>
        <v>425090</v>
      </c>
      <c r="J1090">
        <f t="shared" si="1163"/>
        <v>427090</v>
      </c>
      <c r="K1090">
        <f t="shared" si="1164"/>
        <v>429090</v>
      </c>
    </row>
    <row r="1091" spans="2:11" x14ac:dyDescent="0.15">
      <c r="B1091">
        <f t="shared" ref="B1091:B1154" si="1227">B1090+1</f>
        <v>411091</v>
      </c>
      <c r="C1091">
        <f t="shared" ref="C1091:D1091" si="1228">B1091+2000</f>
        <v>413091</v>
      </c>
      <c r="D1091">
        <f t="shared" si="1228"/>
        <v>415091</v>
      </c>
      <c r="E1091">
        <f t="shared" si="1158"/>
        <v>417091</v>
      </c>
      <c r="F1091">
        <f t="shared" si="1159"/>
        <v>419091</v>
      </c>
      <c r="G1091">
        <f t="shared" si="1160"/>
        <v>421091</v>
      </c>
      <c r="H1091">
        <f t="shared" si="1161"/>
        <v>423091</v>
      </c>
      <c r="I1091">
        <f t="shared" si="1162"/>
        <v>425091</v>
      </c>
      <c r="J1091">
        <f t="shared" si="1163"/>
        <v>427091</v>
      </c>
      <c r="K1091">
        <f t="shared" si="1164"/>
        <v>429091</v>
      </c>
    </row>
    <row r="1092" spans="2:11" x14ac:dyDescent="0.15">
      <c r="B1092">
        <f t="shared" si="1227"/>
        <v>411092</v>
      </c>
      <c r="C1092">
        <f t="shared" ref="C1092:D1092" si="1229">B1092+2000</f>
        <v>413092</v>
      </c>
      <c r="D1092">
        <f t="shared" si="1229"/>
        <v>415092</v>
      </c>
      <c r="E1092">
        <f t="shared" ref="E1092:E1155" si="1230">D1092+2000</f>
        <v>417092</v>
      </c>
      <c r="F1092">
        <f t="shared" ref="F1092:F1155" si="1231">E1092+2000</f>
        <v>419092</v>
      </c>
      <c r="G1092">
        <f t="shared" ref="G1092:G1155" si="1232">F1092+2000</f>
        <v>421092</v>
      </c>
      <c r="H1092">
        <f t="shared" ref="H1092:H1155" si="1233">G1092+2000</f>
        <v>423092</v>
      </c>
      <c r="I1092">
        <f t="shared" ref="I1092:I1155" si="1234">H1092+2000</f>
        <v>425092</v>
      </c>
      <c r="J1092">
        <f t="shared" ref="J1092:J1155" si="1235">I1092+2000</f>
        <v>427092</v>
      </c>
      <c r="K1092">
        <f t="shared" ref="K1092:K1155" si="1236">J1092+2000</f>
        <v>429092</v>
      </c>
    </row>
    <row r="1093" spans="2:11" x14ac:dyDescent="0.15">
      <c r="B1093">
        <f t="shared" si="1227"/>
        <v>411093</v>
      </c>
      <c r="C1093">
        <f t="shared" ref="C1093:D1093" si="1237">B1093+2000</f>
        <v>413093</v>
      </c>
      <c r="D1093">
        <f t="shared" si="1237"/>
        <v>415093</v>
      </c>
      <c r="E1093">
        <f t="shared" si="1230"/>
        <v>417093</v>
      </c>
      <c r="F1093">
        <f t="shared" si="1231"/>
        <v>419093</v>
      </c>
      <c r="G1093">
        <f t="shared" si="1232"/>
        <v>421093</v>
      </c>
      <c r="H1093">
        <f t="shared" si="1233"/>
        <v>423093</v>
      </c>
      <c r="I1093">
        <f t="shared" si="1234"/>
        <v>425093</v>
      </c>
      <c r="J1093">
        <f t="shared" si="1235"/>
        <v>427093</v>
      </c>
      <c r="K1093">
        <f t="shared" si="1236"/>
        <v>429093</v>
      </c>
    </row>
    <row r="1094" spans="2:11" x14ac:dyDescent="0.15">
      <c r="B1094">
        <f t="shared" si="1227"/>
        <v>411094</v>
      </c>
      <c r="C1094">
        <f t="shared" ref="C1094:D1094" si="1238">B1094+2000</f>
        <v>413094</v>
      </c>
      <c r="D1094">
        <f t="shared" si="1238"/>
        <v>415094</v>
      </c>
      <c r="E1094">
        <f t="shared" si="1230"/>
        <v>417094</v>
      </c>
      <c r="F1094">
        <f t="shared" si="1231"/>
        <v>419094</v>
      </c>
      <c r="G1094">
        <f t="shared" si="1232"/>
        <v>421094</v>
      </c>
      <c r="H1094">
        <f t="shared" si="1233"/>
        <v>423094</v>
      </c>
      <c r="I1094">
        <f t="shared" si="1234"/>
        <v>425094</v>
      </c>
      <c r="J1094">
        <f t="shared" si="1235"/>
        <v>427094</v>
      </c>
      <c r="K1094">
        <f t="shared" si="1236"/>
        <v>429094</v>
      </c>
    </row>
    <row r="1095" spans="2:11" x14ac:dyDescent="0.15">
      <c r="B1095">
        <f t="shared" si="1227"/>
        <v>411095</v>
      </c>
      <c r="C1095">
        <f t="shared" ref="C1095:D1095" si="1239">B1095+2000</f>
        <v>413095</v>
      </c>
      <c r="D1095">
        <f t="shared" si="1239"/>
        <v>415095</v>
      </c>
      <c r="E1095">
        <f t="shared" si="1230"/>
        <v>417095</v>
      </c>
      <c r="F1095">
        <f t="shared" si="1231"/>
        <v>419095</v>
      </c>
      <c r="G1095">
        <f t="shared" si="1232"/>
        <v>421095</v>
      </c>
      <c r="H1095">
        <f t="shared" si="1233"/>
        <v>423095</v>
      </c>
      <c r="I1095">
        <f t="shared" si="1234"/>
        <v>425095</v>
      </c>
      <c r="J1095">
        <f t="shared" si="1235"/>
        <v>427095</v>
      </c>
      <c r="K1095">
        <f t="shared" si="1236"/>
        <v>429095</v>
      </c>
    </row>
    <row r="1096" spans="2:11" x14ac:dyDescent="0.15">
      <c r="B1096">
        <f t="shared" si="1227"/>
        <v>411096</v>
      </c>
      <c r="C1096">
        <f t="shared" ref="C1096:D1096" si="1240">B1096+2000</f>
        <v>413096</v>
      </c>
      <c r="D1096">
        <f t="shared" si="1240"/>
        <v>415096</v>
      </c>
      <c r="E1096">
        <f t="shared" si="1230"/>
        <v>417096</v>
      </c>
      <c r="F1096">
        <f t="shared" si="1231"/>
        <v>419096</v>
      </c>
      <c r="G1096">
        <f t="shared" si="1232"/>
        <v>421096</v>
      </c>
      <c r="H1096">
        <f t="shared" si="1233"/>
        <v>423096</v>
      </c>
      <c r="I1096">
        <f t="shared" si="1234"/>
        <v>425096</v>
      </c>
      <c r="J1096">
        <f t="shared" si="1235"/>
        <v>427096</v>
      </c>
      <c r="K1096">
        <f t="shared" si="1236"/>
        <v>429096</v>
      </c>
    </row>
    <row r="1097" spans="2:11" x14ac:dyDescent="0.15">
      <c r="B1097">
        <f t="shared" si="1227"/>
        <v>411097</v>
      </c>
      <c r="C1097">
        <f t="shared" ref="C1097:D1097" si="1241">B1097+2000</f>
        <v>413097</v>
      </c>
      <c r="D1097">
        <f t="shared" si="1241"/>
        <v>415097</v>
      </c>
      <c r="E1097">
        <f t="shared" si="1230"/>
        <v>417097</v>
      </c>
      <c r="F1097">
        <f t="shared" si="1231"/>
        <v>419097</v>
      </c>
      <c r="G1097">
        <f t="shared" si="1232"/>
        <v>421097</v>
      </c>
      <c r="H1097">
        <f t="shared" si="1233"/>
        <v>423097</v>
      </c>
      <c r="I1097">
        <f t="shared" si="1234"/>
        <v>425097</v>
      </c>
      <c r="J1097">
        <f t="shared" si="1235"/>
        <v>427097</v>
      </c>
      <c r="K1097">
        <f t="shared" si="1236"/>
        <v>429097</v>
      </c>
    </row>
    <row r="1098" spans="2:11" x14ac:dyDescent="0.15">
      <c r="B1098">
        <f t="shared" si="1227"/>
        <v>411098</v>
      </c>
      <c r="C1098">
        <f t="shared" ref="C1098:D1098" si="1242">B1098+2000</f>
        <v>413098</v>
      </c>
      <c r="D1098">
        <f t="shared" si="1242"/>
        <v>415098</v>
      </c>
      <c r="E1098">
        <f t="shared" si="1230"/>
        <v>417098</v>
      </c>
      <c r="F1098">
        <f t="shared" si="1231"/>
        <v>419098</v>
      </c>
      <c r="G1098">
        <f t="shared" si="1232"/>
        <v>421098</v>
      </c>
      <c r="H1098">
        <f t="shared" si="1233"/>
        <v>423098</v>
      </c>
      <c r="I1098">
        <f t="shared" si="1234"/>
        <v>425098</v>
      </c>
      <c r="J1098">
        <f t="shared" si="1235"/>
        <v>427098</v>
      </c>
      <c r="K1098">
        <f t="shared" si="1236"/>
        <v>429098</v>
      </c>
    </row>
    <row r="1099" spans="2:11" x14ac:dyDescent="0.15">
      <c r="B1099">
        <f t="shared" si="1227"/>
        <v>411099</v>
      </c>
      <c r="C1099">
        <f t="shared" ref="C1099:D1099" si="1243">B1099+2000</f>
        <v>413099</v>
      </c>
      <c r="D1099">
        <f t="shared" si="1243"/>
        <v>415099</v>
      </c>
      <c r="E1099">
        <f t="shared" si="1230"/>
        <v>417099</v>
      </c>
      <c r="F1099">
        <f t="shared" si="1231"/>
        <v>419099</v>
      </c>
      <c r="G1099">
        <f t="shared" si="1232"/>
        <v>421099</v>
      </c>
      <c r="H1099">
        <f t="shared" si="1233"/>
        <v>423099</v>
      </c>
      <c r="I1099">
        <f t="shared" si="1234"/>
        <v>425099</v>
      </c>
      <c r="J1099">
        <f t="shared" si="1235"/>
        <v>427099</v>
      </c>
      <c r="K1099">
        <f t="shared" si="1236"/>
        <v>429099</v>
      </c>
    </row>
    <row r="1100" spans="2:11" x14ac:dyDescent="0.15">
      <c r="B1100">
        <f t="shared" si="1227"/>
        <v>411100</v>
      </c>
      <c r="C1100">
        <f t="shared" ref="C1100:D1100" si="1244">B1100+2000</f>
        <v>413100</v>
      </c>
      <c r="D1100">
        <f t="shared" si="1244"/>
        <v>415100</v>
      </c>
      <c r="E1100">
        <f t="shared" si="1230"/>
        <v>417100</v>
      </c>
      <c r="F1100">
        <f t="shared" si="1231"/>
        <v>419100</v>
      </c>
      <c r="G1100">
        <f t="shared" si="1232"/>
        <v>421100</v>
      </c>
      <c r="H1100">
        <f t="shared" si="1233"/>
        <v>423100</v>
      </c>
      <c r="I1100">
        <f t="shared" si="1234"/>
        <v>425100</v>
      </c>
      <c r="J1100">
        <f t="shared" si="1235"/>
        <v>427100</v>
      </c>
      <c r="K1100">
        <f t="shared" si="1236"/>
        <v>429100</v>
      </c>
    </row>
    <row r="1101" spans="2:11" x14ac:dyDescent="0.15">
      <c r="B1101">
        <f t="shared" si="1227"/>
        <v>411101</v>
      </c>
      <c r="C1101">
        <f t="shared" ref="C1101:D1101" si="1245">B1101+2000</f>
        <v>413101</v>
      </c>
      <c r="D1101">
        <f t="shared" si="1245"/>
        <v>415101</v>
      </c>
      <c r="E1101">
        <f t="shared" si="1230"/>
        <v>417101</v>
      </c>
      <c r="F1101">
        <f t="shared" si="1231"/>
        <v>419101</v>
      </c>
      <c r="G1101">
        <f t="shared" si="1232"/>
        <v>421101</v>
      </c>
      <c r="H1101">
        <f t="shared" si="1233"/>
        <v>423101</v>
      </c>
      <c r="I1101">
        <f t="shared" si="1234"/>
        <v>425101</v>
      </c>
      <c r="J1101">
        <f t="shared" si="1235"/>
        <v>427101</v>
      </c>
      <c r="K1101">
        <f t="shared" si="1236"/>
        <v>429101</v>
      </c>
    </row>
    <row r="1102" spans="2:11" x14ac:dyDescent="0.15">
      <c r="B1102">
        <f t="shared" si="1227"/>
        <v>411102</v>
      </c>
      <c r="C1102">
        <f t="shared" ref="C1102:D1102" si="1246">B1102+2000</f>
        <v>413102</v>
      </c>
      <c r="D1102">
        <f t="shared" si="1246"/>
        <v>415102</v>
      </c>
      <c r="E1102">
        <f t="shared" si="1230"/>
        <v>417102</v>
      </c>
      <c r="F1102">
        <f t="shared" si="1231"/>
        <v>419102</v>
      </c>
      <c r="G1102">
        <f t="shared" si="1232"/>
        <v>421102</v>
      </c>
      <c r="H1102">
        <f t="shared" si="1233"/>
        <v>423102</v>
      </c>
      <c r="I1102">
        <f t="shared" si="1234"/>
        <v>425102</v>
      </c>
      <c r="J1102">
        <f t="shared" si="1235"/>
        <v>427102</v>
      </c>
      <c r="K1102">
        <f t="shared" si="1236"/>
        <v>429102</v>
      </c>
    </row>
    <row r="1103" spans="2:11" x14ac:dyDescent="0.15">
      <c r="B1103">
        <f t="shared" si="1227"/>
        <v>411103</v>
      </c>
      <c r="C1103">
        <f t="shared" ref="C1103:D1103" si="1247">B1103+2000</f>
        <v>413103</v>
      </c>
      <c r="D1103">
        <f t="shared" si="1247"/>
        <v>415103</v>
      </c>
      <c r="E1103">
        <f t="shared" si="1230"/>
        <v>417103</v>
      </c>
      <c r="F1103">
        <f t="shared" si="1231"/>
        <v>419103</v>
      </c>
      <c r="G1103">
        <f t="shared" si="1232"/>
        <v>421103</v>
      </c>
      <c r="H1103">
        <f t="shared" si="1233"/>
        <v>423103</v>
      </c>
      <c r="I1103">
        <f t="shared" si="1234"/>
        <v>425103</v>
      </c>
      <c r="J1103">
        <f t="shared" si="1235"/>
        <v>427103</v>
      </c>
      <c r="K1103">
        <f t="shared" si="1236"/>
        <v>429103</v>
      </c>
    </row>
    <row r="1104" spans="2:11" x14ac:dyDescent="0.15">
      <c r="B1104">
        <f t="shared" si="1227"/>
        <v>411104</v>
      </c>
      <c r="C1104">
        <f t="shared" ref="C1104:D1104" si="1248">B1104+2000</f>
        <v>413104</v>
      </c>
      <c r="D1104">
        <f t="shared" si="1248"/>
        <v>415104</v>
      </c>
      <c r="E1104">
        <f t="shared" si="1230"/>
        <v>417104</v>
      </c>
      <c r="F1104">
        <f t="shared" si="1231"/>
        <v>419104</v>
      </c>
      <c r="G1104">
        <f t="shared" si="1232"/>
        <v>421104</v>
      </c>
      <c r="H1104">
        <f t="shared" si="1233"/>
        <v>423104</v>
      </c>
      <c r="I1104">
        <f t="shared" si="1234"/>
        <v>425104</v>
      </c>
      <c r="J1104">
        <f t="shared" si="1235"/>
        <v>427104</v>
      </c>
      <c r="K1104">
        <f t="shared" si="1236"/>
        <v>429104</v>
      </c>
    </row>
    <row r="1105" spans="2:11" x14ac:dyDescent="0.15">
      <c r="B1105">
        <f t="shared" si="1227"/>
        <v>411105</v>
      </c>
      <c r="C1105">
        <f t="shared" ref="C1105:D1105" si="1249">B1105+2000</f>
        <v>413105</v>
      </c>
      <c r="D1105">
        <f t="shared" si="1249"/>
        <v>415105</v>
      </c>
      <c r="E1105">
        <f t="shared" si="1230"/>
        <v>417105</v>
      </c>
      <c r="F1105">
        <f t="shared" si="1231"/>
        <v>419105</v>
      </c>
      <c r="G1105">
        <f t="shared" si="1232"/>
        <v>421105</v>
      </c>
      <c r="H1105">
        <f t="shared" si="1233"/>
        <v>423105</v>
      </c>
      <c r="I1105">
        <f t="shared" si="1234"/>
        <v>425105</v>
      </c>
      <c r="J1105">
        <f t="shared" si="1235"/>
        <v>427105</v>
      </c>
      <c r="K1105">
        <f t="shared" si="1236"/>
        <v>429105</v>
      </c>
    </row>
    <row r="1106" spans="2:11" x14ac:dyDescent="0.15">
      <c r="B1106">
        <f t="shared" si="1227"/>
        <v>411106</v>
      </c>
      <c r="C1106">
        <f t="shared" ref="C1106:D1106" si="1250">B1106+2000</f>
        <v>413106</v>
      </c>
      <c r="D1106">
        <f t="shared" si="1250"/>
        <v>415106</v>
      </c>
      <c r="E1106">
        <f t="shared" si="1230"/>
        <v>417106</v>
      </c>
      <c r="F1106">
        <f t="shared" si="1231"/>
        <v>419106</v>
      </c>
      <c r="G1106">
        <f t="shared" si="1232"/>
        <v>421106</v>
      </c>
      <c r="H1106">
        <f t="shared" si="1233"/>
        <v>423106</v>
      </c>
      <c r="I1106">
        <f t="shared" si="1234"/>
        <v>425106</v>
      </c>
      <c r="J1106">
        <f t="shared" si="1235"/>
        <v>427106</v>
      </c>
      <c r="K1106">
        <f t="shared" si="1236"/>
        <v>429106</v>
      </c>
    </row>
    <row r="1107" spans="2:11" x14ac:dyDescent="0.15">
      <c r="B1107">
        <f t="shared" si="1227"/>
        <v>411107</v>
      </c>
      <c r="C1107">
        <f t="shared" ref="C1107:D1107" si="1251">B1107+2000</f>
        <v>413107</v>
      </c>
      <c r="D1107">
        <f t="shared" si="1251"/>
        <v>415107</v>
      </c>
      <c r="E1107">
        <f t="shared" si="1230"/>
        <v>417107</v>
      </c>
      <c r="F1107">
        <f t="shared" si="1231"/>
        <v>419107</v>
      </c>
      <c r="G1107">
        <f t="shared" si="1232"/>
        <v>421107</v>
      </c>
      <c r="H1107">
        <f t="shared" si="1233"/>
        <v>423107</v>
      </c>
      <c r="I1107">
        <f t="shared" si="1234"/>
        <v>425107</v>
      </c>
      <c r="J1107">
        <f t="shared" si="1235"/>
        <v>427107</v>
      </c>
      <c r="K1107">
        <f t="shared" si="1236"/>
        <v>429107</v>
      </c>
    </row>
    <row r="1108" spans="2:11" x14ac:dyDescent="0.15">
      <c r="B1108">
        <f t="shared" si="1227"/>
        <v>411108</v>
      </c>
      <c r="C1108">
        <f t="shared" ref="C1108:D1108" si="1252">B1108+2000</f>
        <v>413108</v>
      </c>
      <c r="D1108">
        <f t="shared" si="1252"/>
        <v>415108</v>
      </c>
      <c r="E1108">
        <f t="shared" si="1230"/>
        <v>417108</v>
      </c>
      <c r="F1108">
        <f t="shared" si="1231"/>
        <v>419108</v>
      </c>
      <c r="G1108">
        <f t="shared" si="1232"/>
        <v>421108</v>
      </c>
      <c r="H1108">
        <f t="shared" si="1233"/>
        <v>423108</v>
      </c>
      <c r="I1108">
        <f t="shared" si="1234"/>
        <v>425108</v>
      </c>
      <c r="J1108">
        <f t="shared" si="1235"/>
        <v>427108</v>
      </c>
      <c r="K1108">
        <f t="shared" si="1236"/>
        <v>429108</v>
      </c>
    </row>
    <row r="1109" spans="2:11" x14ac:dyDescent="0.15">
      <c r="B1109">
        <f t="shared" si="1227"/>
        <v>411109</v>
      </c>
      <c r="C1109">
        <f t="shared" ref="C1109:D1109" si="1253">B1109+2000</f>
        <v>413109</v>
      </c>
      <c r="D1109">
        <f t="shared" si="1253"/>
        <v>415109</v>
      </c>
      <c r="E1109">
        <f t="shared" si="1230"/>
        <v>417109</v>
      </c>
      <c r="F1109">
        <f t="shared" si="1231"/>
        <v>419109</v>
      </c>
      <c r="G1109">
        <f t="shared" si="1232"/>
        <v>421109</v>
      </c>
      <c r="H1109">
        <f t="shared" si="1233"/>
        <v>423109</v>
      </c>
      <c r="I1109">
        <f t="shared" si="1234"/>
        <v>425109</v>
      </c>
      <c r="J1109">
        <f t="shared" si="1235"/>
        <v>427109</v>
      </c>
      <c r="K1109">
        <f t="shared" si="1236"/>
        <v>429109</v>
      </c>
    </row>
    <row r="1110" spans="2:11" x14ac:dyDescent="0.15">
      <c r="B1110">
        <f t="shared" si="1227"/>
        <v>411110</v>
      </c>
      <c r="C1110">
        <f t="shared" ref="C1110:D1110" si="1254">B1110+2000</f>
        <v>413110</v>
      </c>
      <c r="D1110">
        <f t="shared" si="1254"/>
        <v>415110</v>
      </c>
      <c r="E1110">
        <f t="shared" si="1230"/>
        <v>417110</v>
      </c>
      <c r="F1110">
        <f t="shared" si="1231"/>
        <v>419110</v>
      </c>
      <c r="G1110">
        <f t="shared" si="1232"/>
        <v>421110</v>
      </c>
      <c r="H1110">
        <f t="shared" si="1233"/>
        <v>423110</v>
      </c>
      <c r="I1110">
        <f t="shared" si="1234"/>
        <v>425110</v>
      </c>
      <c r="J1110">
        <f t="shared" si="1235"/>
        <v>427110</v>
      </c>
      <c r="K1110">
        <f t="shared" si="1236"/>
        <v>429110</v>
      </c>
    </row>
    <row r="1111" spans="2:11" x14ac:dyDescent="0.15">
      <c r="B1111">
        <f t="shared" si="1227"/>
        <v>411111</v>
      </c>
      <c r="C1111">
        <f t="shared" ref="C1111:D1111" si="1255">B1111+2000</f>
        <v>413111</v>
      </c>
      <c r="D1111">
        <f t="shared" si="1255"/>
        <v>415111</v>
      </c>
      <c r="E1111">
        <f t="shared" si="1230"/>
        <v>417111</v>
      </c>
      <c r="F1111">
        <f t="shared" si="1231"/>
        <v>419111</v>
      </c>
      <c r="G1111">
        <f t="shared" si="1232"/>
        <v>421111</v>
      </c>
      <c r="H1111">
        <f t="shared" si="1233"/>
        <v>423111</v>
      </c>
      <c r="I1111">
        <f t="shared" si="1234"/>
        <v>425111</v>
      </c>
      <c r="J1111">
        <f t="shared" si="1235"/>
        <v>427111</v>
      </c>
      <c r="K1111">
        <f t="shared" si="1236"/>
        <v>429111</v>
      </c>
    </row>
    <row r="1112" spans="2:11" x14ac:dyDescent="0.15">
      <c r="B1112">
        <f t="shared" si="1227"/>
        <v>411112</v>
      </c>
      <c r="C1112">
        <f t="shared" ref="C1112:D1112" si="1256">B1112+2000</f>
        <v>413112</v>
      </c>
      <c r="D1112">
        <f t="shared" si="1256"/>
        <v>415112</v>
      </c>
      <c r="E1112">
        <f t="shared" si="1230"/>
        <v>417112</v>
      </c>
      <c r="F1112">
        <f t="shared" si="1231"/>
        <v>419112</v>
      </c>
      <c r="G1112">
        <f t="shared" si="1232"/>
        <v>421112</v>
      </c>
      <c r="H1112">
        <f t="shared" si="1233"/>
        <v>423112</v>
      </c>
      <c r="I1112">
        <f t="shared" si="1234"/>
        <v>425112</v>
      </c>
      <c r="J1112">
        <f t="shared" si="1235"/>
        <v>427112</v>
      </c>
      <c r="K1112">
        <f t="shared" si="1236"/>
        <v>429112</v>
      </c>
    </row>
    <row r="1113" spans="2:11" x14ac:dyDescent="0.15">
      <c r="B1113">
        <f t="shared" si="1227"/>
        <v>411113</v>
      </c>
      <c r="C1113">
        <f t="shared" ref="C1113:D1113" si="1257">B1113+2000</f>
        <v>413113</v>
      </c>
      <c r="D1113">
        <f t="shared" si="1257"/>
        <v>415113</v>
      </c>
      <c r="E1113">
        <f t="shared" si="1230"/>
        <v>417113</v>
      </c>
      <c r="F1113">
        <f t="shared" si="1231"/>
        <v>419113</v>
      </c>
      <c r="G1113">
        <f t="shared" si="1232"/>
        <v>421113</v>
      </c>
      <c r="H1113">
        <f t="shared" si="1233"/>
        <v>423113</v>
      </c>
      <c r="I1113">
        <f t="shared" si="1234"/>
        <v>425113</v>
      </c>
      <c r="J1113">
        <f t="shared" si="1235"/>
        <v>427113</v>
      </c>
      <c r="K1113">
        <f t="shared" si="1236"/>
        <v>429113</v>
      </c>
    </row>
    <row r="1114" spans="2:11" x14ac:dyDescent="0.15">
      <c r="B1114">
        <f t="shared" si="1227"/>
        <v>411114</v>
      </c>
      <c r="C1114">
        <f t="shared" ref="C1114:D1114" si="1258">B1114+2000</f>
        <v>413114</v>
      </c>
      <c r="D1114">
        <f t="shared" si="1258"/>
        <v>415114</v>
      </c>
      <c r="E1114">
        <f t="shared" si="1230"/>
        <v>417114</v>
      </c>
      <c r="F1114">
        <f t="shared" si="1231"/>
        <v>419114</v>
      </c>
      <c r="G1114">
        <f t="shared" si="1232"/>
        <v>421114</v>
      </c>
      <c r="H1114">
        <f t="shared" si="1233"/>
        <v>423114</v>
      </c>
      <c r="I1114">
        <f t="shared" si="1234"/>
        <v>425114</v>
      </c>
      <c r="J1114">
        <f t="shared" si="1235"/>
        <v>427114</v>
      </c>
      <c r="K1114">
        <f t="shared" si="1236"/>
        <v>429114</v>
      </c>
    </row>
    <row r="1115" spans="2:11" x14ac:dyDescent="0.15">
      <c r="B1115">
        <f t="shared" si="1227"/>
        <v>411115</v>
      </c>
      <c r="C1115">
        <f t="shared" ref="C1115:D1115" si="1259">B1115+2000</f>
        <v>413115</v>
      </c>
      <c r="D1115">
        <f t="shared" si="1259"/>
        <v>415115</v>
      </c>
      <c r="E1115">
        <f t="shared" si="1230"/>
        <v>417115</v>
      </c>
      <c r="F1115">
        <f t="shared" si="1231"/>
        <v>419115</v>
      </c>
      <c r="G1115">
        <f t="shared" si="1232"/>
        <v>421115</v>
      </c>
      <c r="H1115">
        <f t="shared" si="1233"/>
        <v>423115</v>
      </c>
      <c r="I1115">
        <f t="shared" si="1234"/>
        <v>425115</v>
      </c>
      <c r="J1115">
        <f t="shared" si="1235"/>
        <v>427115</v>
      </c>
      <c r="K1115">
        <f t="shared" si="1236"/>
        <v>429115</v>
      </c>
    </row>
    <row r="1116" spans="2:11" x14ac:dyDescent="0.15">
      <c r="B1116">
        <f t="shared" si="1227"/>
        <v>411116</v>
      </c>
      <c r="C1116">
        <f t="shared" ref="C1116:D1116" si="1260">B1116+2000</f>
        <v>413116</v>
      </c>
      <c r="D1116">
        <f t="shared" si="1260"/>
        <v>415116</v>
      </c>
      <c r="E1116">
        <f t="shared" si="1230"/>
        <v>417116</v>
      </c>
      <c r="F1116">
        <f t="shared" si="1231"/>
        <v>419116</v>
      </c>
      <c r="G1116">
        <f t="shared" si="1232"/>
        <v>421116</v>
      </c>
      <c r="H1116">
        <f t="shared" si="1233"/>
        <v>423116</v>
      </c>
      <c r="I1116">
        <f t="shared" si="1234"/>
        <v>425116</v>
      </c>
      <c r="J1116">
        <f t="shared" si="1235"/>
        <v>427116</v>
      </c>
      <c r="K1116">
        <f t="shared" si="1236"/>
        <v>429116</v>
      </c>
    </row>
    <row r="1117" spans="2:11" x14ac:dyDescent="0.15">
      <c r="B1117">
        <f t="shared" si="1227"/>
        <v>411117</v>
      </c>
      <c r="C1117">
        <f t="shared" ref="C1117:D1117" si="1261">B1117+2000</f>
        <v>413117</v>
      </c>
      <c r="D1117">
        <f t="shared" si="1261"/>
        <v>415117</v>
      </c>
      <c r="E1117">
        <f t="shared" si="1230"/>
        <v>417117</v>
      </c>
      <c r="F1117">
        <f t="shared" si="1231"/>
        <v>419117</v>
      </c>
      <c r="G1117">
        <f t="shared" si="1232"/>
        <v>421117</v>
      </c>
      <c r="H1117">
        <f t="shared" si="1233"/>
        <v>423117</v>
      </c>
      <c r="I1117">
        <f t="shared" si="1234"/>
        <v>425117</v>
      </c>
      <c r="J1117">
        <f t="shared" si="1235"/>
        <v>427117</v>
      </c>
      <c r="K1117">
        <f t="shared" si="1236"/>
        <v>429117</v>
      </c>
    </row>
    <row r="1118" spans="2:11" x14ac:dyDescent="0.15">
      <c r="B1118">
        <f t="shared" si="1227"/>
        <v>411118</v>
      </c>
      <c r="C1118">
        <f t="shared" ref="C1118:D1118" si="1262">B1118+2000</f>
        <v>413118</v>
      </c>
      <c r="D1118">
        <f t="shared" si="1262"/>
        <v>415118</v>
      </c>
      <c r="E1118">
        <f t="shared" si="1230"/>
        <v>417118</v>
      </c>
      <c r="F1118">
        <f t="shared" si="1231"/>
        <v>419118</v>
      </c>
      <c r="G1118">
        <f t="shared" si="1232"/>
        <v>421118</v>
      </c>
      <c r="H1118">
        <f t="shared" si="1233"/>
        <v>423118</v>
      </c>
      <c r="I1118">
        <f t="shared" si="1234"/>
        <v>425118</v>
      </c>
      <c r="J1118">
        <f t="shared" si="1235"/>
        <v>427118</v>
      </c>
      <c r="K1118">
        <f t="shared" si="1236"/>
        <v>429118</v>
      </c>
    </row>
    <row r="1119" spans="2:11" x14ac:dyDescent="0.15">
      <c r="B1119">
        <f t="shared" si="1227"/>
        <v>411119</v>
      </c>
      <c r="C1119">
        <f t="shared" ref="C1119:D1119" si="1263">B1119+2000</f>
        <v>413119</v>
      </c>
      <c r="D1119">
        <f t="shared" si="1263"/>
        <v>415119</v>
      </c>
      <c r="E1119">
        <f t="shared" si="1230"/>
        <v>417119</v>
      </c>
      <c r="F1119">
        <f t="shared" si="1231"/>
        <v>419119</v>
      </c>
      <c r="G1119">
        <f t="shared" si="1232"/>
        <v>421119</v>
      </c>
      <c r="H1119">
        <f t="shared" si="1233"/>
        <v>423119</v>
      </c>
      <c r="I1119">
        <f t="shared" si="1234"/>
        <v>425119</v>
      </c>
      <c r="J1119">
        <f t="shared" si="1235"/>
        <v>427119</v>
      </c>
      <c r="K1119">
        <f t="shared" si="1236"/>
        <v>429119</v>
      </c>
    </row>
    <row r="1120" spans="2:11" x14ac:dyDescent="0.15">
      <c r="B1120">
        <f t="shared" si="1227"/>
        <v>411120</v>
      </c>
      <c r="C1120">
        <f t="shared" ref="C1120:D1120" si="1264">B1120+2000</f>
        <v>413120</v>
      </c>
      <c r="D1120">
        <f t="shared" si="1264"/>
        <v>415120</v>
      </c>
      <c r="E1120">
        <f t="shared" si="1230"/>
        <v>417120</v>
      </c>
      <c r="F1120">
        <f t="shared" si="1231"/>
        <v>419120</v>
      </c>
      <c r="G1120">
        <f t="shared" si="1232"/>
        <v>421120</v>
      </c>
      <c r="H1120">
        <f t="shared" si="1233"/>
        <v>423120</v>
      </c>
      <c r="I1120">
        <f t="shared" si="1234"/>
        <v>425120</v>
      </c>
      <c r="J1120">
        <f t="shared" si="1235"/>
        <v>427120</v>
      </c>
      <c r="K1120">
        <f t="shared" si="1236"/>
        <v>429120</v>
      </c>
    </row>
    <row r="1121" spans="2:11" x14ac:dyDescent="0.15">
      <c r="B1121">
        <f t="shared" si="1227"/>
        <v>411121</v>
      </c>
      <c r="C1121">
        <f t="shared" ref="C1121:D1121" si="1265">B1121+2000</f>
        <v>413121</v>
      </c>
      <c r="D1121">
        <f t="shared" si="1265"/>
        <v>415121</v>
      </c>
      <c r="E1121">
        <f t="shared" si="1230"/>
        <v>417121</v>
      </c>
      <c r="F1121">
        <f t="shared" si="1231"/>
        <v>419121</v>
      </c>
      <c r="G1121">
        <f t="shared" si="1232"/>
        <v>421121</v>
      </c>
      <c r="H1121">
        <f t="shared" si="1233"/>
        <v>423121</v>
      </c>
      <c r="I1121">
        <f t="shared" si="1234"/>
        <v>425121</v>
      </c>
      <c r="J1121">
        <f t="shared" si="1235"/>
        <v>427121</v>
      </c>
      <c r="K1121">
        <f t="shared" si="1236"/>
        <v>429121</v>
      </c>
    </row>
    <row r="1122" spans="2:11" x14ac:dyDescent="0.15">
      <c r="B1122">
        <f t="shared" si="1227"/>
        <v>411122</v>
      </c>
      <c r="C1122">
        <f t="shared" ref="C1122:D1122" si="1266">B1122+2000</f>
        <v>413122</v>
      </c>
      <c r="D1122">
        <f t="shared" si="1266"/>
        <v>415122</v>
      </c>
      <c r="E1122">
        <f t="shared" si="1230"/>
        <v>417122</v>
      </c>
      <c r="F1122">
        <f t="shared" si="1231"/>
        <v>419122</v>
      </c>
      <c r="G1122">
        <f t="shared" si="1232"/>
        <v>421122</v>
      </c>
      <c r="H1122">
        <f t="shared" si="1233"/>
        <v>423122</v>
      </c>
      <c r="I1122">
        <f t="shared" si="1234"/>
        <v>425122</v>
      </c>
      <c r="J1122">
        <f t="shared" si="1235"/>
        <v>427122</v>
      </c>
      <c r="K1122">
        <f t="shared" si="1236"/>
        <v>429122</v>
      </c>
    </row>
    <row r="1123" spans="2:11" x14ac:dyDescent="0.15">
      <c r="B1123">
        <f t="shared" si="1227"/>
        <v>411123</v>
      </c>
      <c r="C1123">
        <f t="shared" ref="C1123:D1123" si="1267">B1123+2000</f>
        <v>413123</v>
      </c>
      <c r="D1123">
        <f t="shared" si="1267"/>
        <v>415123</v>
      </c>
      <c r="E1123">
        <f t="shared" si="1230"/>
        <v>417123</v>
      </c>
      <c r="F1123">
        <f t="shared" si="1231"/>
        <v>419123</v>
      </c>
      <c r="G1123">
        <f t="shared" si="1232"/>
        <v>421123</v>
      </c>
      <c r="H1123">
        <f t="shared" si="1233"/>
        <v>423123</v>
      </c>
      <c r="I1123">
        <f t="shared" si="1234"/>
        <v>425123</v>
      </c>
      <c r="J1123">
        <f t="shared" si="1235"/>
        <v>427123</v>
      </c>
      <c r="K1123">
        <f t="shared" si="1236"/>
        <v>429123</v>
      </c>
    </row>
    <row r="1124" spans="2:11" x14ac:dyDescent="0.15">
      <c r="B1124">
        <f t="shared" si="1227"/>
        <v>411124</v>
      </c>
      <c r="C1124">
        <f t="shared" ref="C1124:D1124" si="1268">B1124+2000</f>
        <v>413124</v>
      </c>
      <c r="D1124">
        <f t="shared" si="1268"/>
        <v>415124</v>
      </c>
      <c r="E1124">
        <f t="shared" si="1230"/>
        <v>417124</v>
      </c>
      <c r="F1124">
        <f t="shared" si="1231"/>
        <v>419124</v>
      </c>
      <c r="G1124">
        <f t="shared" si="1232"/>
        <v>421124</v>
      </c>
      <c r="H1124">
        <f t="shared" si="1233"/>
        <v>423124</v>
      </c>
      <c r="I1124">
        <f t="shared" si="1234"/>
        <v>425124</v>
      </c>
      <c r="J1124">
        <f t="shared" si="1235"/>
        <v>427124</v>
      </c>
      <c r="K1124">
        <f t="shared" si="1236"/>
        <v>429124</v>
      </c>
    </row>
    <row r="1125" spans="2:11" x14ac:dyDescent="0.15">
      <c r="B1125">
        <f t="shared" si="1227"/>
        <v>411125</v>
      </c>
      <c r="C1125">
        <f t="shared" ref="C1125:D1125" si="1269">B1125+2000</f>
        <v>413125</v>
      </c>
      <c r="D1125">
        <f t="shared" si="1269"/>
        <v>415125</v>
      </c>
      <c r="E1125">
        <f t="shared" si="1230"/>
        <v>417125</v>
      </c>
      <c r="F1125">
        <f t="shared" si="1231"/>
        <v>419125</v>
      </c>
      <c r="G1125">
        <f t="shared" si="1232"/>
        <v>421125</v>
      </c>
      <c r="H1125">
        <f t="shared" si="1233"/>
        <v>423125</v>
      </c>
      <c r="I1125">
        <f t="shared" si="1234"/>
        <v>425125</v>
      </c>
      <c r="J1125">
        <f t="shared" si="1235"/>
        <v>427125</v>
      </c>
      <c r="K1125">
        <f t="shared" si="1236"/>
        <v>429125</v>
      </c>
    </row>
    <row r="1126" spans="2:11" x14ac:dyDescent="0.15">
      <c r="B1126">
        <f t="shared" si="1227"/>
        <v>411126</v>
      </c>
      <c r="C1126">
        <f t="shared" ref="C1126:D1126" si="1270">B1126+2000</f>
        <v>413126</v>
      </c>
      <c r="D1126">
        <f t="shared" si="1270"/>
        <v>415126</v>
      </c>
      <c r="E1126">
        <f t="shared" si="1230"/>
        <v>417126</v>
      </c>
      <c r="F1126">
        <f t="shared" si="1231"/>
        <v>419126</v>
      </c>
      <c r="G1126">
        <f t="shared" si="1232"/>
        <v>421126</v>
      </c>
      <c r="H1126">
        <f t="shared" si="1233"/>
        <v>423126</v>
      </c>
      <c r="I1126">
        <f t="shared" si="1234"/>
        <v>425126</v>
      </c>
      <c r="J1126">
        <f t="shared" si="1235"/>
        <v>427126</v>
      </c>
      <c r="K1126">
        <f t="shared" si="1236"/>
        <v>429126</v>
      </c>
    </row>
    <row r="1127" spans="2:11" x14ac:dyDescent="0.15">
      <c r="B1127">
        <f t="shared" si="1227"/>
        <v>411127</v>
      </c>
      <c r="C1127">
        <f t="shared" ref="C1127:D1127" si="1271">B1127+2000</f>
        <v>413127</v>
      </c>
      <c r="D1127">
        <f t="shared" si="1271"/>
        <v>415127</v>
      </c>
      <c r="E1127">
        <f t="shared" si="1230"/>
        <v>417127</v>
      </c>
      <c r="F1127">
        <f t="shared" si="1231"/>
        <v>419127</v>
      </c>
      <c r="G1127">
        <f t="shared" si="1232"/>
        <v>421127</v>
      </c>
      <c r="H1127">
        <f t="shared" si="1233"/>
        <v>423127</v>
      </c>
      <c r="I1127">
        <f t="shared" si="1234"/>
        <v>425127</v>
      </c>
      <c r="J1127">
        <f t="shared" si="1235"/>
        <v>427127</v>
      </c>
      <c r="K1127">
        <f t="shared" si="1236"/>
        <v>429127</v>
      </c>
    </row>
    <row r="1128" spans="2:11" x14ac:dyDescent="0.15">
      <c r="B1128">
        <f t="shared" si="1227"/>
        <v>411128</v>
      </c>
      <c r="C1128">
        <f t="shared" ref="C1128:D1128" si="1272">B1128+2000</f>
        <v>413128</v>
      </c>
      <c r="D1128">
        <f t="shared" si="1272"/>
        <v>415128</v>
      </c>
      <c r="E1128">
        <f t="shared" si="1230"/>
        <v>417128</v>
      </c>
      <c r="F1128">
        <f t="shared" si="1231"/>
        <v>419128</v>
      </c>
      <c r="G1128">
        <f t="shared" si="1232"/>
        <v>421128</v>
      </c>
      <c r="H1128">
        <f t="shared" si="1233"/>
        <v>423128</v>
      </c>
      <c r="I1128">
        <f t="shared" si="1234"/>
        <v>425128</v>
      </c>
      <c r="J1128">
        <f t="shared" si="1235"/>
        <v>427128</v>
      </c>
      <c r="K1128">
        <f t="shared" si="1236"/>
        <v>429128</v>
      </c>
    </row>
    <row r="1129" spans="2:11" x14ac:dyDescent="0.15">
      <c r="B1129">
        <f t="shared" si="1227"/>
        <v>411129</v>
      </c>
      <c r="C1129">
        <f t="shared" ref="C1129:D1129" si="1273">B1129+2000</f>
        <v>413129</v>
      </c>
      <c r="D1129">
        <f t="shared" si="1273"/>
        <v>415129</v>
      </c>
      <c r="E1129">
        <f t="shared" si="1230"/>
        <v>417129</v>
      </c>
      <c r="F1129">
        <f t="shared" si="1231"/>
        <v>419129</v>
      </c>
      <c r="G1129">
        <f t="shared" si="1232"/>
        <v>421129</v>
      </c>
      <c r="H1129">
        <f t="shared" si="1233"/>
        <v>423129</v>
      </c>
      <c r="I1129">
        <f t="shared" si="1234"/>
        <v>425129</v>
      </c>
      <c r="J1129">
        <f t="shared" si="1235"/>
        <v>427129</v>
      </c>
      <c r="K1129">
        <f t="shared" si="1236"/>
        <v>429129</v>
      </c>
    </row>
    <row r="1130" spans="2:11" x14ac:dyDescent="0.15">
      <c r="B1130">
        <f t="shared" si="1227"/>
        <v>411130</v>
      </c>
      <c r="C1130">
        <f t="shared" ref="C1130:D1130" si="1274">B1130+2000</f>
        <v>413130</v>
      </c>
      <c r="D1130">
        <f t="shared" si="1274"/>
        <v>415130</v>
      </c>
      <c r="E1130">
        <f t="shared" si="1230"/>
        <v>417130</v>
      </c>
      <c r="F1130">
        <f t="shared" si="1231"/>
        <v>419130</v>
      </c>
      <c r="G1130">
        <f t="shared" si="1232"/>
        <v>421130</v>
      </c>
      <c r="H1130">
        <f t="shared" si="1233"/>
        <v>423130</v>
      </c>
      <c r="I1130">
        <f t="shared" si="1234"/>
        <v>425130</v>
      </c>
      <c r="J1130">
        <f t="shared" si="1235"/>
        <v>427130</v>
      </c>
      <c r="K1130">
        <f t="shared" si="1236"/>
        <v>429130</v>
      </c>
    </row>
    <row r="1131" spans="2:11" x14ac:dyDescent="0.15">
      <c r="B1131">
        <f t="shared" si="1227"/>
        <v>411131</v>
      </c>
      <c r="C1131">
        <f t="shared" ref="C1131:D1131" si="1275">B1131+2000</f>
        <v>413131</v>
      </c>
      <c r="D1131">
        <f t="shared" si="1275"/>
        <v>415131</v>
      </c>
      <c r="E1131">
        <f t="shared" si="1230"/>
        <v>417131</v>
      </c>
      <c r="F1131">
        <f t="shared" si="1231"/>
        <v>419131</v>
      </c>
      <c r="G1131">
        <f t="shared" si="1232"/>
        <v>421131</v>
      </c>
      <c r="H1131">
        <f t="shared" si="1233"/>
        <v>423131</v>
      </c>
      <c r="I1131">
        <f t="shared" si="1234"/>
        <v>425131</v>
      </c>
      <c r="J1131">
        <f t="shared" si="1235"/>
        <v>427131</v>
      </c>
      <c r="K1131">
        <f t="shared" si="1236"/>
        <v>429131</v>
      </c>
    </row>
    <row r="1132" spans="2:11" x14ac:dyDescent="0.15">
      <c r="B1132">
        <f t="shared" si="1227"/>
        <v>411132</v>
      </c>
      <c r="C1132">
        <f t="shared" ref="C1132:D1132" si="1276">B1132+2000</f>
        <v>413132</v>
      </c>
      <c r="D1132">
        <f t="shared" si="1276"/>
        <v>415132</v>
      </c>
      <c r="E1132">
        <f t="shared" si="1230"/>
        <v>417132</v>
      </c>
      <c r="F1132">
        <f t="shared" si="1231"/>
        <v>419132</v>
      </c>
      <c r="G1132">
        <f t="shared" si="1232"/>
        <v>421132</v>
      </c>
      <c r="H1132">
        <f t="shared" si="1233"/>
        <v>423132</v>
      </c>
      <c r="I1132">
        <f t="shared" si="1234"/>
        <v>425132</v>
      </c>
      <c r="J1132">
        <f t="shared" si="1235"/>
        <v>427132</v>
      </c>
      <c r="K1132">
        <f t="shared" si="1236"/>
        <v>429132</v>
      </c>
    </row>
    <row r="1133" spans="2:11" x14ac:dyDescent="0.15">
      <c r="B1133">
        <f t="shared" si="1227"/>
        <v>411133</v>
      </c>
      <c r="C1133">
        <f t="shared" ref="C1133:D1133" si="1277">B1133+2000</f>
        <v>413133</v>
      </c>
      <c r="D1133">
        <f t="shared" si="1277"/>
        <v>415133</v>
      </c>
      <c r="E1133">
        <f t="shared" si="1230"/>
        <v>417133</v>
      </c>
      <c r="F1133">
        <f t="shared" si="1231"/>
        <v>419133</v>
      </c>
      <c r="G1133">
        <f t="shared" si="1232"/>
        <v>421133</v>
      </c>
      <c r="H1133">
        <f t="shared" si="1233"/>
        <v>423133</v>
      </c>
      <c r="I1133">
        <f t="shared" si="1234"/>
        <v>425133</v>
      </c>
      <c r="J1133">
        <f t="shared" si="1235"/>
        <v>427133</v>
      </c>
      <c r="K1133">
        <f t="shared" si="1236"/>
        <v>429133</v>
      </c>
    </row>
    <row r="1134" spans="2:11" x14ac:dyDescent="0.15">
      <c r="B1134">
        <f t="shared" si="1227"/>
        <v>411134</v>
      </c>
      <c r="C1134">
        <f t="shared" ref="C1134:D1134" si="1278">B1134+2000</f>
        <v>413134</v>
      </c>
      <c r="D1134">
        <f t="shared" si="1278"/>
        <v>415134</v>
      </c>
      <c r="E1134">
        <f t="shared" si="1230"/>
        <v>417134</v>
      </c>
      <c r="F1134">
        <f t="shared" si="1231"/>
        <v>419134</v>
      </c>
      <c r="G1134">
        <f t="shared" si="1232"/>
        <v>421134</v>
      </c>
      <c r="H1134">
        <f t="shared" si="1233"/>
        <v>423134</v>
      </c>
      <c r="I1134">
        <f t="shared" si="1234"/>
        <v>425134</v>
      </c>
      <c r="J1134">
        <f t="shared" si="1235"/>
        <v>427134</v>
      </c>
      <c r="K1134">
        <f t="shared" si="1236"/>
        <v>429134</v>
      </c>
    </row>
    <row r="1135" spans="2:11" x14ac:dyDescent="0.15">
      <c r="B1135">
        <f t="shared" si="1227"/>
        <v>411135</v>
      </c>
      <c r="C1135">
        <f t="shared" ref="C1135:D1135" si="1279">B1135+2000</f>
        <v>413135</v>
      </c>
      <c r="D1135">
        <f t="shared" si="1279"/>
        <v>415135</v>
      </c>
      <c r="E1135">
        <f t="shared" si="1230"/>
        <v>417135</v>
      </c>
      <c r="F1135">
        <f t="shared" si="1231"/>
        <v>419135</v>
      </c>
      <c r="G1135">
        <f t="shared" si="1232"/>
        <v>421135</v>
      </c>
      <c r="H1135">
        <f t="shared" si="1233"/>
        <v>423135</v>
      </c>
      <c r="I1135">
        <f t="shared" si="1234"/>
        <v>425135</v>
      </c>
      <c r="J1135">
        <f t="shared" si="1235"/>
        <v>427135</v>
      </c>
      <c r="K1135">
        <f t="shared" si="1236"/>
        <v>429135</v>
      </c>
    </row>
    <row r="1136" spans="2:11" x14ac:dyDescent="0.15">
      <c r="B1136">
        <f t="shared" si="1227"/>
        <v>411136</v>
      </c>
      <c r="C1136">
        <f t="shared" ref="C1136:D1136" si="1280">B1136+2000</f>
        <v>413136</v>
      </c>
      <c r="D1136">
        <f t="shared" si="1280"/>
        <v>415136</v>
      </c>
      <c r="E1136">
        <f t="shared" si="1230"/>
        <v>417136</v>
      </c>
      <c r="F1136">
        <f t="shared" si="1231"/>
        <v>419136</v>
      </c>
      <c r="G1136">
        <f t="shared" si="1232"/>
        <v>421136</v>
      </c>
      <c r="H1136">
        <f t="shared" si="1233"/>
        <v>423136</v>
      </c>
      <c r="I1136">
        <f t="shared" si="1234"/>
        <v>425136</v>
      </c>
      <c r="J1136">
        <f t="shared" si="1235"/>
        <v>427136</v>
      </c>
      <c r="K1136">
        <f t="shared" si="1236"/>
        <v>429136</v>
      </c>
    </row>
    <row r="1137" spans="2:11" x14ac:dyDescent="0.15">
      <c r="B1137">
        <f t="shared" si="1227"/>
        <v>411137</v>
      </c>
      <c r="C1137">
        <f t="shared" ref="C1137:D1137" si="1281">B1137+2000</f>
        <v>413137</v>
      </c>
      <c r="D1137">
        <f t="shared" si="1281"/>
        <v>415137</v>
      </c>
      <c r="E1137">
        <f t="shared" si="1230"/>
        <v>417137</v>
      </c>
      <c r="F1137">
        <f t="shared" si="1231"/>
        <v>419137</v>
      </c>
      <c r="G1137">
        <f t="shared" si="1232"/>
        <v>421137</v>
      </c>
      <c r="H1137">
        <f t="shared" si="1233"/>
        <v>423137</v>
      </c>
      <c r="I1137">
        <f t="shared" si="1234"/>
        <v>425137</v>
      </c>
      <c r="J1137">
        <f t="shared" si="1235"/>
        <v>427137</v>
      </c>
      <c r="K1137">
        <f t="shared" si="1236"/>
        <v>429137</v>
      </c>
    </row>
    <row r="1138" spans="2:11" x14ac:dyDescent="0.15">
      <c r="B1138">
        <f t="shared" si="1227"/>
        <v>411138</v>
      </c>
      <c r="C1138">
        <f t="shared" ref="C1138:D1138" si="1282">B1138+2000</f>
        <v>413138</v>
      </c>
      <c r="D1138">
        <f t="shared" si="1282"/>
        <v>415138</v>
      </c>
      <c r="E1138">
        <f t="shared" si="1230"/>
        <v>417138</v>
      </c>
      <c r="F1138">
        <f t="shared" si="1231"/>
        <v>419138</v>
      </c>
      <c r="G1138">
        <f t="shared" si="1232"/>
        <v>421138</v>
      </c>
      <c r="H1138">
        <f t="shared" si="1233"/>
        <v>423138</v>
      </c>
      <c r="I1138">
        <f t="shared" si="1234"/>
        <v>425138</v>
      </c>
      <c r="J1138">
        <f t="shared" si="1235"/>
        <v>427138</v>
      </c>
      <c r="K1138">
        <f t="shared" si="1236"/>
        <v>429138</v>
      </c>
    </row>
    <row r="1139" spans="2:11" x14ac:dyDescent="0.15">
      <c r="B1139">
        <f t="shared" si="1227"/>
        <v>411139</v>
      </c>
      <c r="C1139">
        <f t="shared" ref="C1139:D1139" si="1283">B1139+2000</f>
        <v>413139</v>
      </c>
      <c r="D1139">
        <f t="shared" si="1283"/>
        <v>415139</v>
      </c>
      <c r="E1139">
        <f t="shared" si="1230"/>
        <v>417139</v>
      </c>
      <c r="F1139">
        <f t="shared" si="1231"/>
        <v>419139</v>
      </c>
      <c r="G1139">
        <f t="shared" si="1232"/>
        <v>421139</v>
      </c>
      <c r="H1139">
        <f t="shared" si="1233"/>
        <v>423139</v>
      </c>
      <c r="I1139">
        <f t="shared" si="1234"/>
        <v>425139</v>
      </c>
      <c r="J1139">
        <f t="shared" si="1235"/>
        <v>427139</v>
      </c>
      <c r="K1139">
        <f t="shared" si="1236"/>
        <v>429139</v>
      </c>
    </row>
    <row r="1140" spans="2:11" x14ac:dyDescent="0.15">
      <c r="B1140">
        <f t="shared" si="1227"/>
        <v>411140</v>
      </c>
      <c r="C1140">
        <f t="shared" ref="C1140:D1140" si="1284">B1140+2000</f>
        <v>413140</v>
      </c>
      <c r="D1140">
        <f t="shared" si="1284"/>
        <v>415140</v>
      </c>
      <c r="E1140">
        <f t="shared" si="1230"/>
        <v>417140</v>
      </c>
      <c r="F1140">
        <f t="shared" si="1231"/>
        <v>419140</v>
      </c>
      <c r="G1140">
        <f t="shared" si="1232"/>
        <v>421140</v>
      </c>
      <c r="H1140">
        <f t="shared" si="1233"/>
        <v>423140</v>
      </c>
      <c r="I1140">
        <f t="shared" si="1234"/>
        <v>425140</v>
      </c>
      <c r="J1140">
        <f t="shared" si="1235"/>
        <v>427140</v>
      </c>
      <c r="K1140">
        <f t="shared" si="1236"/>
        <v>429140</v>
      </c>
    </row>
    <row r="1141" spans="2:11" x14ac:dyDescent="0.15">
      <c r="B1141">
        <f t="shared" si="1227"/>
        <v>411141</v>
      </c>
      <c r="C1141">
        <f t="shared" ref="C1141:D1141" si="1285">B1141+2000</f>
        <v>413141</v>
      </c>
      <c r="D1141">
        <f t="shared" si="1285"/>
        <v>415141</v>
      </c>
      <c r="E1141">
        <f t="shared" si="1230"/>
        <v>417141</v>
      </c>
      <c r="F1141">
        <f t="shared" si="1231"/>
        <v>419141</v>
      </c>
      <c r="G1141">
        <f t="shared" si="1232"/>
        <v>421141</v>
      </c>
      <c r="H1141">
        <f t="shared" si="1233"/>
        <v>423141</v>
      </c>
      <c r="I1141">
        <f t="shared" si="1234"/>
        <v>425141</v>
      </c>
      <c r="J1141">
        <f t="shared" si="1235"/>
        <v>427141</v>
      </c>
      <c r="K1141">
        <f t="shared" si="1236"/>
        <v>429141</v>
      </c>
    </row>
    <row r="1142" spans="2:11" x14ac:dyDescent="0.15">
      <c r="B1142">
        <f t="shared" si="1227"/>
        <v>411142</v>
      </c>
      <c r="C1142">
        <f t="shared" ref="C1142:D1142" si="1286">B1142+2000</f>
        <v>413142</v>
      </c>
      <c r="D1142">
        <f t="shared" si="1286"/>
        <v>415142</v>
      </c>
      <c r="E1142">
        <f t="shared" si="1230"/>
        <v>417142</v>
      </c>
      <c r="F1142">
        <f t="shared" si="1231"/>
        <v>419142</v>
      </c>
      <c r="G1142">
        <f t="shared" si="1232"/>
        <v>421142</v>
      </c>
      <c r="H1142">
        <f t="shared" si="1233"/>
        <v>423142</v>
      </c>
      <c r="I1142">
        <f t="shared" si="1234"/>
        <v>425142</v>
      </c>
      <c r="J1142">
        <f t="shared" si="1235"/>
        <v>427142</v>
      </c>
      <c r="K1142">
        <f t="shared" si="1236"/>
        <v>429142</v>
      </c>
    </row>
    <row r="1143" spans="2:11" x14ac:dyDescent="0.15">
      <c r="B1143">
        <f t="shared" si="1227"/>
        <v>411143</v>
      </c>
      <c r="C1143">
        <f t="shared" ref="C1143:D1143" si="1287">B1143+2000</f>
        <v>413143</v>
      </c>
      <c r="D1143">
        <f t="shared" si="1287"/>
        <v>415143</v>
      </c>
      <c r="E1143">
        <f t="shared" si="1230"/>
        <v>417143</v>
      </c>
      <c r="F1143">
        <f t="shared" si="1231"/>
        <v>419143</v>
      </c>
      <c r="G1143">
        <f t="shared" si="1232"/>
        <v>421143</v>
      </c>
      <c r="H1143">
        <f t="shared" si="1233"/>
        <v>423143</v>
      </c>
      <c r="I1143">
        <f t="shared" si="1234"/>
        <v>425143</v>
      </c>
      <c r="J1143">
        <f t="shared" si="1235"/>
        <v>427143</v>
      </c>
      <c r="K1143">
        <f t="shared" si="1236"/>
        <v>429143</v>
      </c>
    </row>
    <row r="1144" spans="2:11" x14ac:dyDescent="0.15">
      <c r="B1144">
        <f t="shared" si="1227"/>
        <v>411144</v>
      </c>
      <c r="C1144">
        <f t="shared" ref="C1144:D1144" si="1288">B1144+2000</f>
        <v>413144</v>
      </c>
      <c r="D1144">
        <f t="shared" si="1288"/>
        <v>415144</v>
      </c>
      <c r="E1144">
        <f t="shared" si="1230"/>
        <v>417144</v>
      </c>
      <c r="F1144">
        <f t="shared" si="1231"/>
        <v>419144</v>
      </c>
      <c r="G1144">
        <f t="shared" si="1232"/>
        <v>421144</v>
      </c>
      <c r="H1144">
        <f t="shared" si="1233"/>
        <v>423144</v>
      </c>
      <c r="I1144">
        <f t="shared" si="1234"/>
        <v>425144</v>
      </c>
      <c r="J1144">
        <f t="shared" si="1235"/>
        <v>427144</v>
      </c>
      <c r="K1144">
        <f t="shared" si="1236"/>
        <v>429144</v>
      </c>
    </row>
    <row r="1145" spans="2:11" x14ac:dyDescent="0.15">
      <c r="B1145">
        <f t="shared" si="1227"/>
        <v>411145</v>
      </c>
      <c r="C1145">
        <f t="shared" ref="C1145:D1145" si="1289">B1145+2000</f>
        <v>413145</v>
      </c>
      <c r="D1145">
        <f t="shared" si="1289"/>
        <v>415145</v>
      </c>
      <c r="E1145">
        <f t="shared" si="1230"/>
        <v>417145</v>
      </c>
      <c r="F1145">
        <f t="shared" si="1231"/>
        <v>419145</v>
      </c>
      <c r="G1145">
        <f t="shared" si="1232"/>
        <v>421145</v>
      </c>
      <c r="H1145">
        <f t="shared" si="1233"/>
        <v>423145</v>
      </c>
      <c r="I1145">
        <f t="shared" si="1234"/>
        <v>425145</v>
      </c>
      <c r="J1145">
        <f t="shared" si="1235"/>
        <v>427145</v>
      </c>
      <c r="K1145">
        <f t="shared" si="1236"/>
        <v>429145</v>
      </c>
    </row>
    <row r="1146" spans="2:11" x14ac:dyDescent="0.15">
      <c r="B1146">
        <f t="shared" si="1227"/>
        <v>411146</v>
      </c>
      <c r="C1146">
        <f t="shared" ref="C1146:D1146" si="1290">B1146+2000</f>
        <v>413146</v>
      </c>
      <c r="D1146">
        <f t="shared" si="1290"/>
        <v>415146</v>
      </c>
      <c r="E1146">
        <f t="shared" si="1230"/>
        <v>417146</v>
      </c>
      <c r="F1146">
        <f t="shared" si="1231"/>
        <v>419146</v>
      </c>
      <c r="G1146">
        <f t="shared" si="1232"/>
        <v>421146</v>
      </c>
      <c r="H1146">
        <f t="shared" si="1233"/>
        <v>423146</v>
      </c>
      <c r="I1146">
        <f t="shared" si="1234"/>
        <v>425146</v>
      </c>
      <c r="J1146">
        <f t="shared" si="1235"/>
        <v>427146</v>
      </c>
      <c r="K1146">
        <f t="shared" si="1236"/>
        <v>429146</v>
      </c>
    </row>
    <row r="1147" spans="2:11" x14ac:dyDescent="0.15">
      <c r="B1147">
        <f t="shared" si="1227"/>
        <v>411147</v>
      </c>
      <c r="C1147">
        <f t="shared" ref="C1147:D1147" si="1291">B1147+2000</f>
        <v>413147</v>
      </c>
      <c r="D1147">
        <f t="shared" si="1291"/>
        <v>415147</v>
      </c>
      <c r="E1147">
        <f t="shared" si="1230"/>
        <v>417147</v>
      </c>
      <c r="F1147">
        <f t="shared" si="1231"/>
        <v>419147</v>
      </c>
      <c r="G1147">
        <f t="shared" si="1232"/>
        <v>421147</v>
      </c>
      <c r="H1147">
        <f t="shared" si="1233"/>
        <v>423147</v>
      </c>
      <c r="I1147">
        <f t="shared" si="1234"/>
        <v>425147</v>
      </c>
      <c r="J1147">
        <f t="shared" si="1235"/>
        <v>427147</v>
      </c>
      <c r="K1147">
        <f t="shared" si="1236"/>
        <v>429147</v>
      </c>
    </row>
    <row r="1148" spans="2:11" x14ac:dyDescent="0.15">
      <c r="B1148">
        <f t="shared" si="1227"/>
        <v>411148</v>
      </c>
      <c r="C1148">
        <f t="shared" ref="C1148:D1148" si="1292">B1148+2000</f>
        <v>413148</v>
      </c>
      <c r="D1148">
        <f t="shared" si="1292"/>
        <v>415148</v>
      </c>
      <c r="E1148">
        <f t="shared" si="1230"/>
        <v>417148</v>
      </c>
      <c r="F1148">
        <f t="shared" si="1231"/>
        <v>419148</v>
      </c>
      <c r="G1148">
        <f t="shared" si="1232"/>
        <v>421148</v>
      </c>
      <c r="H1148">
        <f t="shared" si="1233"/>
        <v>423148</v>
      </c>
      <c r="I1148">
        <f t="shared" si="1234"/>
        <v>425148</v>
      </c>
      <c r="J1148">
        <f t="shared" si="1235"/>
        <v>427148</v>
      </c>
      <c r="K1148">
        <f t="shared" si="1236"/>
        <v>429148</v>
      </c>
    </row>
    <row r="1149" spans="2:11" x14ac:dyDescent="0.15">
      <c r="B1149">
        <f t="shared" si="1227"/>
        <v>411149</v>
      </c>
      <c r="C1149">
        <f t="shared" ref="C1149:D1149" si="1293">B1149+2000</f>
        <v>413149</v>
      </c>
      <c r="D1149">
        <f t="shared" si="1293"/>
        <v>415149</v>
      </c>
      <c r="E1149">
        <f t="shared" si="1230"/>
        <v>417149</v>
      </c>
      <c r="F1149">
        <f t="shared" si="1231"/>
        <v>419149</v>
      </c>
      <c r="G1149">
        <f t="shared" si="1232"/>
        <v>421149</v>
      </c>
      <c r="H1149">
        <f t="shared" si="1233"/>
        <v>423149</v>
      </c>
      <c r="I1149">
        <f t="shared" si="1234"/>
        <v>425149</v>
      </c>
      <c r="J1149">
        <f t="shared" si="1235"/>
        <v>427149</v>
      </c>
      <c r="K1149">
        <f t="shared" si="1236"/>
        <v>429149</v>
      </c>
    </row>
    <row r="1150" spans="2:11" x14ac:dyDescent="0.15">
      <c r="B1150">
        <f t="shared" si="1227"/>
        <v>411150</v>
      </c>
      <c r="C1150">
        <f t="shared" ref="C1150:D1150" si="1294">B1150+2000</f>
        <v>413150</v>
      </c>
      <c r="D1150">
        <f t="shared" si="1294"/>
        <v>415150</v>
      </c>
      <c r="E1150">
        <f t="shared" si="1230"/>
        <v>417150</v>
      </c>
      <c r="F1150">
        <f t="shared" si="1231"/>
        <v>419150</v>
      </c>
      <c r="G1150">
        <f t="shared" si="1232"/>
        <v>421150</v>
      </c>
      <c r="H1150">
        <f t="shared" si="1233"/>
        <v>423150</v>
      </c>
      <c r="I1150">
        <f t="shared" si="1234"/>
        <v>425150</v>
      </c>
      <c r="J1150">
        <f t="shared" si="1235"/>
        <v>427150</v>
      </c>
      <c r="K1150">
        <f t="shared" si="1236"/>
        <v>429150</v>
      </c>
    </row>
    <row r="1151" spans="2:11" x14ac:dyDescent="0.15">
      <c r="B1151">
        <f t="shared" si="1227"/>
        <v>411151</v>
      </c>
      <c r="C1151">
        <f t="shared" ref="C1151:D1151" si="1295">B1151+2000</f>
        <v>413151</v>
      </c>
      <c r="D1151">
        <f t="shared" si="1295"/>
        <v>415151</v>
      </c>
      <c r="E1151">
        <f t="shared" si="1230"/>
        <v>417151</v>
      </c>
      <c r="F1151">
        <f t="shared" si="1231"/>
        <v>419151</v>
      </c>
      <c r="G1151">
        <f t="shared" si="1232"/>
        <v>421151</v>
      </c>
      <c r="H1151">
        <f t="shared" si="1233"/>
        <v>423151</v>
      </c>
      <c r="I1151">
        <f t="shared" si="1234"/>
        <v>425151</v>
      </c>
      <c r="J1151">
        <f t="shared" si="1235"/>
        <v>427151</v>
      </c>
      <c r="K1151">
        <f t="shared" si="1236"/>
        <v>429151</v>
      </c>
    </row>
    <row r="1152" spans="2:11" x14ac:dyDescent="0.15">
      <c r="B1152">
        <f t="shared" si="1227"/>
        <v>411152</v>
      </c>
      <c r="C1152">
        <f t="shared" ref="C1152:D1152" si="1296">B1152+2000</f>
        <v>413152</v>
      </c>
      <c r="D1152">
        <f t="shared" si="1296"/>
        <v>415152</v>
      </c>
      <c r="E1152">
        <f t="shared" si="1230"/>
        <v>417152</v>
      </c>
      <c r="F1152">
        <f t="shared" si="1231"/>
        <v>419152</v>
      </c>
      <c r="G1152">
        <f t="shared" si="1232"/>
        <v>421152</v>
      </c>
      <c r="H1152">
        <f t="shared" si="1233"/>
        <v>423152</v>
      </c>
      <c r="I1152">
        <f t="shared" si="1234"/>
        <v>425152</v>
      </c>
      <c r="J1152">
        <f t="shared" si="1235"/>
        <v>427152</v>
      </c>
      <c r="K1152">
        <f t="shared" si="1236"/>
        <v>429152</v>
      </c>
    </row>
    <row r="1153" spans="2:11" x14ac:dyDescent="0.15">
      <c r="B1153">
        <f t="shared" si="1227"/>
        <v>411153</v>
      </c>
      <c r="C1153">
        <f t="shared" ref="C1153:D1153" si="1297">B1153+2000</f>
        <v>413153</v>
      </c>
      <c r="D1153">
        <f t="shared" si="1297"/>
        <v>415153</v>
      </c>
      <c r="E1153">
        <f t="shared" si="1230"/>
        <v>417153</v>
      </c>
      <c r="F1153">
        <f t="shared" si="1231"/>
        <v>419153</v>
      </c>
      <c r="G1153">
        <f t="shared" si="1232"/>
        <v>421153</v>
      </c>
      <c r="H1153">
        <f t="shared" si="1233"/>
        <v>423153</v>
      </c>
      <c r="I1153">
        <f t="shared" si="1234"/>
        <v>425153</v>
      </c>
      <c r="J1153">
        <f t="shared" si="1235"/>
        <v>427153</v>
      </c>
      <c r="K1153">
        <f t="shared" si="1236"/>
        <v>429153</v>
      </c>
    </row>
    <row r="1154" spans="2:11" x14ac:dyDescent="0.15">
      <c r="B1154">
        <f t="shared" si="1227"/>
        <v>411154</v>
      </c>
      <c r="C1154">
        <f t="shared" ref="C1154:D1154" si="1298">B1154+2000</f>
        <v>413154</v>
      </c>
      <c r="D1154">
        <f t="shared" si="1298"/>
        <v>415154</v>
      </c>
      <c r="E1154">
        <f t="shared" si="1230"/>
        <v>417154</v>
      </c>
      <c r="F1154">
        <f t="shared" si="1231"/>
        <v>419154</v>
      </c>
      <c r="G1154">
        <f t="shared" si="1232"/>
        <v>421154</v>
      </c>
      <c r="H1154">
        <f t="shared" si="1233"/>
        <v>423154</v>
      </c>
      <c r="I1154">
        <f t="shared" si="1234"/>
        <v>425154</v>
      </c>
      <c r="J1154">
        <f t="shared" si="1235"/>
        <v>427154</v>
      </c>
      <c r="K1154">
        <f t="shared" si="1236"/>
        <v>429154</v>
      </c>
    </row>
    <row r="1155" spans="2:11" x14ac:dyDescent="0.15">
      <c r="B1155">
        <f t="shared" ref="B1155:B1218" si="1299">B1154+1</f>
        <v>411155</v>
      </c>
      <c r="C1155">
        <f t="shared" ref="C1155:D1155" si="1300">B1155+2000</f>
        <v>413155</v>
      </c>
      <c r="D1155">
        <f t="shared" si="1300"/>
        <v>415155</v>
      </c>
      <c r="E1155">
        <f t="shared" si="1230"/>
        <v>417155</v>
      </c>
      <c r="F1155">
        <f t="shared" si="1231"/>
        <v>419155</v>
      </c>
      <c r="G1155">
        <f t="shared" si="1232"/>
        <v>421155</v>
      </c>
      <c r="H1155">
        <f t="shared" si="1233"/>
        <v>423155</v>
      </c>
      <c r="I1155">
        <f t="shared" si="1234"/>
        <v>425155</v>
      </c>
      <c r="J1155">
        <f t="shared" si="1235"/>
        <v>427155</v>
      </c>
      <c r="K1155">
        <f t="shared" si="1236"/>
        <v>429155</v>
      </c>
    </row>
    <row r="1156" spans="2:11" x14ac:dyDescent="0.15">
      <c r="B1156">
        <f t="shared" si="1299"/>
        <v>411156</v>
      </c>
      <c r="C1156">
        <f t="shared" ref="C1156:D1156" si="1301">B1156+2000</f>
        <v>413156</v>
      </c>
      <c r="D1156">
        <f t="shared" si="1301"/>
        <v>415156</v>
      </c>
      <c r="E1156">
        <f t="shared" ref="E1156:E1219" si="1302">D1156+2000</f>
        <v>417156</v>
      </c>
      <c r="F1156">
        <f t="shared" ref="F1156:F1219" si="1303">E1156+2000</f>
        <v>419156</v>
      </c>
      <c r="G1156">
        <f t="shared" ref="G1156:G1219" si="1304">F1156+2000</f>
        <v>421156</v>
      </c>
      <c r="H1156">
        <f t="shared" ref="H1156:H1219" si="1305">G1156+2000</f>
        <v>423156</v>
      </c>
      <c r="I1156">
        <f t="shared" ref="I1156:I1219" si="1306">H1156+2000</f>
        <v>425156</v>
      </c>
      <c r="J1156">
        <f t="shared" ref="J1156:J1219" si="1307">I1156+2000</f>
        <v>427156</v>
      </c>
      <c r="K1156">
        <f t="shared" ref="K1156:K1219" si="1308">J1156+2000</f>
        <v>429156</v>
      </c>
    </row>
    <row r="1157" spans="2:11" x14ac:dyDescent="0.15">
      <c r="B1157">
        <f t="shared" si="1299"/>
        <v>411157</v>
      </c>
      <c r="C1157">
        <f t="shared" ref="C1157:D1157" si="1309">B1157+2000</f>
        <v>413157</v>
      </c>
      <c r="D1157">
        <f t="shared" si="1309"/>
        <v>415157</v>
      </c>
      <c r="E1157">
        <f t="shared" si="1302"/>
        <v>417157</v>
      </c>
      <c r="F1157">
        <f t="shared" si="1303"/>
        <v>419157</v>
      </c>
      <c r="G1157">
        <f t="shared" si="1304"/>
        <v>421157</v>
      </c>
      <c r="H1157">
        <f t="shared" si="1305"/>
        <v>423157</v>
      </c>
      <c r="I1157">
        <f t="shared" si="1306"/>
        <v>425157</v>
      </c>
      <c r="J1157">
        <f t="shared" si="1307"/>
        <v>427157</v>
      </c>
      <c r="K1157">
        <f t="shared" si="1308"/>
        <v>429157</v>
      </c>
    </row>
    <row r="1158" spans="2:11" x14ac:dyDescent="0.15">
      <c r="B1158">
        <f t="shared" si="1299"/>
        <v>411158</v>
      </c>
      <c r="C1158">
        <f t="shared" ref="C1158:D1158" si="1310">B1158+2000</f>
        <v>413158</v>
      </c>
      <c r="D1158">
        <f t="shared" si="1310"/>
        <v>415158</v>
      </c>
      <c r="E1158">
        <f t="shared" si="1302"/>
        <v>417158</v>
      </c>
      <c r="F1158">
        <f t="shared" si="1303"/>
        <v>419158</v>
      </c>
      <c r="G1158">
        <f t="shared" si="1304"/>
        <v>421158</v>
      </c>
      <c r="H1158">
        <f t="shared" si="1305"/>
        <v>423158</v>
      </c>
      <c r="I1158">
        <f t="shared" si="1306"/>
        <v>425158</v>
      </c>
      <c r="J1158">
        <f t="shared" si="1307"/>
        <v>427158</v>
      </c>
      <c r="K1158">
        <f t="shared" si="1308"/>
        <v>429158</v>
      </c>
    </row>
    <row r="1159" spans="2:11" x14ac:dyDescent="0.15">
      <c r="B1159">
        <f t="shared" si="1299"/>
        <v>411159</v>
      </c>
      <c r="C1159">
        <f t="shared" ref="C1159:D1159" si="1311">B1159+2000</f>
        <v>413159</v>
      </c>
      <c r="D1159">
        <f t="shared" si="1311"/>
        <v>415159</v>
      </c>
      <c r="E1159">
        <f t="shared" si="1302"/>
        <v>417159</v>
      </c>
      <c r="F1159">
        <f t="shared" si="1303"/>
        <v>419159</v>
      </c>
      <c r="G1159">
        <f t="shared" si="1304"/>
        <v>421159</v>
      </c>
      <c r="H1159">
        <f t="shared" si="1305"/>
        <v>423159</v>
      </c>
      <c r="I1159">
        <f t="shared" si="1306"/>
        <v>425159</v>
      </c>
      <c r="J1159">
        <f t="shared" si="1307"/>
        <v>427159</v>
      </c>
      <c r="K1159">
        <f t="shared" si="1308"/>
        <v>429159</v>
      </c>
    </row>
    <row r="1160" spans="2:11" x14ac:dyDescent="0.15">
      <c r="B1160">
        <f t="shared" si="1299"/>
        <v>411160</v>
      </c>
      <c r="C1160">
        <f t="shared" ref="C1160:D1160" si="1312">B1160+2000</f>
        <v>413160</v>
      </c>
      <c r="D1160">
        <f t="shared" si="1312"/>
        <v>415160</v>
      </c>
      <c r="E1160">
        <f t="shared" si="1302"/>
        <v>417160</v>
      </c>
      <c r="F1160">
        <f t="shared" si="1303"/>
        <v>419160</v>
      </c>
      <c r="G1160">
        <f t="shared" si="1304"/>
        <v>421160</v>
      </c>
      <c r="H1160">
        <f t="shared" si="1305"/>
        <v>423160</v>
      </c>
      <c r="I1160">
        <f t="shared" si="1306"/>
        <v>425160</v>
      </c>
      <c r="J1160">
        <f t="shared" si="1307"/>
        <v>427160</v>
      </c>
      <c r="K1160">
        <f t="shared" si="1308"/>
        <v>429160</v>
      </c>
    </row>
    <row r="1161" spans="2:11" x14ac:dyDescent="0.15">
      <c r="B1161">
        <f t="shared" si="1299"/>
        <v>411161</v>
      </c>
      <c r="C1161">
        <f t="shared" ref="C1161:D1161" si="1313">B1161+2000</f>
        <v>413161</v>
      </c>
      <c r="D1161">
        <f t="shared" si="1313"/>
        <v>415161</v>
      </c>
      <c r="E1161">
        <f t="shared" si="1302"/>
        <v>417161</v>
      </c>
      <c r="F1161">
        <f t="shared" si="1303"/>
        <v>419161</v>
      </c>
      <c r="G1161">
        <f t="shared" si="1304"/>
        <v>421161</v>
      </c>
      <c r="H1161">
        <f t="shared" si="1305"/>
        <v>423161</v>
      </c>
      <c r="I1161">
        <f t="shared" si="1306"/>
        <v>425161</v>
      </c>
      <c r="J1161">
        <f t="shared" si="1307"/>
        <v>427161</v>
      </c>
      <c r="K1161">
        <f t="shared" si="1308"/>
        <v>429161</v>
      </c>
    </row>
    <row r="1162" spans="2:11" x14ac:dyDescent="0.15">
      <c r="B1162">
        <f t="shared" si="1299"/>
        <v>411162</v>
      </c>
      <c r="C1162">
        <f t="shared" ref="C1162:D1162" si="1314">B1162+2000</f>
        <v>413162</v>
      </c>
      <c r="D1162">
        <f t="shared" si="1314"/>
        <v>415162</v>
      </c>
      <c r="E1162">
        <f t="shared" si="1302"/>
        <v>417162</v>
      </c>
      <c r="F1162">
        <f t="shared" si="1303"/>
        <v>419162</v>
      </c>
      <c r="G1162">
        <f t="shared" si="1304"/>
        <v>421162</v>
      </c>
      <c r="H1162">
        <f t="shared" si="1305"/>
        <v>423162</v>
      </c>
      <c r="I1162">
        <f t="shared" si="1306"/>
        <v>425162</v>
      </c>
      <c r="J1162">
        <f t="shared" si="1307"/>
        <v>427162</v>
      </c>
      <c r="K1162">
        <f t="shared" si="1308"/>
        <v>429162</v>
      </c>
    </row>
    <row r="1163" spans="2:11" x14ac:dyDescent="0.15">
      <c r="B1163">
        <f t="shared" si="1299"/>
        <v>411163</v>
      </c>
      <c r="C1163">
        <f t="shared" ref="C1163:D1163" si="1315">B1163+2000</f>
        <v>413163</v>
      </c>
      <c r="D1163">
        <f t="shared" si="1315"/>
        <v>415163</v>
      </c>
      <c r="E1163">
        <f t="shared" si="1302"/>
        <v>417163</v>
      </c>
      <c r="F1163">
        <f t="shared" si="1303"/>
        <v>419163</v>
      </c>
      <c r="G1163">
        <f t="shared" si="1304"/>
        <v>421163</v>
      </c>
      <c r="H1163">
        <f t="shared" si="1305"/>
        <v>423163</v>
      </c>
      <c r="I1163">
        <f t="shared" si="1306"/>
        <v>425163</v>
      </c>
      <c r="J1163">
        <f t="shared" si="1307"/>
        <v>427163</v>
      </c>
      <c r="K1163">
        <f t="shared" si="1308"/>
        <v>429163</v>
      </c>
    </row>
    <row r="1164" spans="2:11" x14ac:dyDescent="0.15">
      <c r="B1164">
        <f t="shared" si="1299"/>
        <v>411164</v>
      </c>
      <c r="C1164">
        <f t="shared" ref="C1164:D1164" si="1316">B1164+2000</f>
        <v>413164</v>
      </c>
      <c r="D1164">
        <f t="shared" si="1316"/>
        <v>415164</v>
      </c>
      <c r="E1164">
        <f t="shared" si="1302"/>
        <v>417164</v>
      </c>
      <c r="F1164">
        <f t="shared" si="1303"/>
        <v>419164</v>
      </c>
      <c r="G1164">
        <f t="shared" si="1304"/>
        <v>421164</v>
      </c>
      <c r="H1164">
        <f t="shared" si="1305"/>
        <v>423164</v>
      </c>
      <c r="I1164">
        <f t="shared" si="1306"/>
        <v>425164</v>
      </c>
      <c r="J1164">
        <f t="shared" si="1307"/>
        <v>427164</v>
      </c>
      <c r="K1164">
        <f t="shared" si="1308"/>
        <v>429164</v>
      </c>
    </row>
    <row r="1165" spans="2:11" x14ac:dyDescent="0.15">
      <c r="B1165">
        <f t="shared" si="1299"/>
        <v>411165</v>
      </c>
      <c r="C1165">
        <f t="shared" ref="C1165:D1165" si="1317">B1165+2000</f>
        <v>413165</v>
      </c>
      <c r="D1165">
        <f t="shared" si="1317"/>
        <v>415165</v>
      </c>
      <c r="E1165">
        <f t="shared" si="1302"/>
        <v>417165</v>
      </c>
      <c r="F1165">
        <f t="shared" si="1303"/>
        <v>419165</v>
      </c>
      <c r="G1165">
        <f t="shared" si="1304"/>
        <v>421165</v>
      </c>
      <c r="H1165">
        <f t="shared" si="1305"/>
        <v>423165</v>
      </c>
      <c r="I1165">
        <f t="shared" si="1306"/>
        <v>425165</v>
      </c>
      <c r="J1165">
        <f t="shared" si="1307"/>
        <v>427165</v>
      </c>
      <c r="K1165">
        <f t="shared" si="1308"/>
        <v>429165</v>
      </c>
    </row>
    <row r="1166" spans="2:11" x14ac:dyDescent="0.15">
      <c r="B1166">
        <f t="shared" si="1299"/>
        <v>411166</v>
      </c>
      <c r="C1166">
        <f t="shared" ref="C1166:D1166" si="1318">B1166+2000</f>
        <v>413166</v>
      </c>
      <c r="D1166">
        <f t="shared" si="1318"/>
        <v>415166</v>
      </c>
      <c r="E1166">
        <f t="shared" si="1302"/>
        <v>417166</v>
      </c>
      <c r="F1166">
        <f t="shared" si="1303"/>
        <v>419166</v>
      </c>
      <c r="G1166">
        <f t="shared" si="1304"/>
        <v>421166</v>
      </c>
      <c r="H1166">
        <f t="shared" si="1305"/>
        <v>423166</v>
      </c>
      <c r="I1166">
        <f t="shared" si="1306"/>
        <v>425166</v>
      </c>
      <c r="J1166">
        <f t="shared" si="1307"/>
        <v>427166</v>
      </c>
      <c r="K1166">
        <f t="shared" si="1308"/>
        <v>429166</v>
      </c>
    </row>
    <row r="1167" spans="2:11" x14ac:dyDescent="0.15">
      <c r="B1167">
        <f t="shared" si="1299"/>
        <v>411167</v>
      </c>
      <c r="C1167">
        <f t="shared" ref="C1167:D1167" si="1319">B1167+2000</f>
        <v>413167</v>
      </c>
      <c r="D1167">
        <f t="shared" si="1319"/>
        <v>415167</v>
      </c>
      <c r="E1167">
        <f t="shared" si="1302"/>
        <v>417167</v>
      </c>
      <c r="F1167">
        <f t="shared" si="1303"/>
        <v>419167</v>
      </c>
      <c r="G1167">
        <f t="shared" si="1304"/>
        <v>421167</v>
      </c>
      <c r="H1167">
        <f t="shared" si="1305"/>
        <v>423167</v>
      </c>
      <c r="I1167">
        <f t="shared" si="1306"/>
        <v>425167</v>
      </c>
      <c r="J1167">
        <f t="shared" si="1307"/>
        <v>427167</v>
      </c>
      <c r="K1167">
        <f t="shared" si="1308"/>
        <v>429167</v>
      </c>
    </row>
    <row r="1168" spans="2:11" x14ac:dyDescent="0.15">
      <c r="B1168">
        <f t="shared" si="1299"/>
        <v>411168</v>
      </c>
      <c r="C1168">
        <f t="shared" ref="C1168:D1168" si="1320">B1168+2000</f>
        <v>413168</v>
      </c>
      <c r="D1168">
        <f t="shared" si="1320"/>
        <v>415168</v>
      </c>
      <c r="E1168">
        <f t="shared" si="1302"/>
        <v>417168</v>
      </c>
      <c r="F1168">
        <f t="shared" si="1303"/>
        <v>419168</v>
      </c>
      <c r="G1168">
        <f t="shared" si="1304"/>
        <v>421168</v>
      </c>
      <c r="H1168">
        <f t="shared" si="1305"/>
        <v>423168</v>
      </c>
      <c r="I1168">
        <f t="shared" si="1306"/>
        <v>425168</v>
      </c>
      <c r="J1168">
        <f t="shared" si="1307"/>
        <v>427168</v>
      </c>
      <c r="K1168">
        <f t="shared" si="1308"/>
        <v>429168</v>
      </c>
    </row>
    <row r="1169" spans="2:11" x14ac:dyDescent="0.15">
      <c r="B1169">
        <f t="shared" si="1299"/>
        <v>411169</v>
      </c>
      <c r="C1169">
        <f t="shared" ref="C1169:D1169" si="1321">B1169+2000</f>
        <v>413169</v>
      </c>
      <c r="D1169">
        <f t="shared" si="1321"/>
        <v>415169</v>
      </c>
      <c r="E1169">
        <f t="shared" si="1302"/>
        <v>417169</v>
      </c>
      <c r="F1169">
        <f t="shared" si="1303"/>
        <v>419169</v>
      </c>
      <c r="G1169">
        <f t="shared" si="1304"/>
        <v>421169</v>
      </c>
      <c r="H1169">
        <f t="shared" si="1305"/>
        <v>423169</v>
      </c>
      <c r="I1169">
        <f t="shared" si="1306"/>
        <v>425169</v>
      </c>
      <c r="J1169">
        <f t="shared" si="1307"/>
        <v>427169</v>
      </c>
      <c r="K1169">
        <f t="shared" si="1308"/>
        <v>429169</v>
      </c>
    </row>
    <row r="1170" spans="2:11" x14ac:dyDescent="0.15">
      <c r="B1170">
        <f t="shared" si="1299"/>
        <v>411170</v>
      </c>
      <c r="C1170">
        <f t="shared" ref="C1170:D1170" si="1322">B1170+2000</f>
        <v>413170</v>
      </c>
      <c r="D1170">
        <f t="shared" si="1322"/>
        <v>415170</v>
      </c>
      <c r="E1170">
        <f t="shared" si="1302"/>
        <v>417170</v>
      </c>
      <c r="F1170">
        <f t="shared" si="1303"/>
        <v>419170</v>
      </c>
      <c r="G1170">
        <f t="shared" si="1304"/>
        <v>421170</v>
      </c>
      <c r="H1170">
        <f t="shared" si="1305"/>
        <v>423170</v>
      </c>
      <c r="I1170">
        <f t="shared" si="1306"/>
        <v>425170</v>
      </c>
      <c r="J1170">
        <f t="shared" si="1307"/>
        <v>427170</v>
      </c>
      <c r="K1170">
        <f t="shared" si="1308"/>
        <v>429170</v>
      </c>
    </row>
    <row r="1171" spans="2:11" x14ac:dyDescent="0.15">
      <c r="B1171">
        <f t="shared" si="1299"/>
        <v>411171</v>
      </c>
      <c r="C1171">
        <f t="shared" ref="C1171:D1171" si="1323">B1171+2000</f>
        <v>413171</v>
      </c>
      <c r="D1171">
        <f t="shared" si="1323"/>
        <v>415171</v>
      </c>
      <c r="E1171">
        <f t="shared" si="1302"/>
        <v>417171</v>
      </c>
      <c r="F1171">
        <f t="shared" si="1303"/>
        <v>419171</v>
      </c>
      <c r="G1171">
        <f t="shared" si="1304"/>
        <v>421171</v>
      </c>
      <c r="H1171">
        <f t="shared" si="1305"/>
        <v>423171</v>
      </c>
      <c r="I1171">
        <f t="shared" si="1306"/>
        <v>425171</v>
      </c>
      <c r="J1171">
        <f t="shared" si="1307"/>
        <v>427171</v>
      </c>
      <c r="K1171">
        <f t="shared" si="1308"/>
        <v>429171</v>
      </c>
    </row>
    <row r="1172" spans="2:11" x14ac:dyDescent="0.15">
      <c r="B1172">
        <f t="shared" si="1299"/>
        <v>411172</v>
      </c>
      <c r="C1172">
        <f t="shared" ref="C1172:D1172" si="1324">B1172+2000</f>
        <v>413172</v>
      </c>
      <c r="D1172">
        <f t="shared" si="1324"/>
        <v>415172</v>
      </c>
      <c r="E1172">
        <f t="shared" si="1302"/>
        <v>417172</v>
      </c>
      <c r="F1172">
        <f t="shared" si="1303"/>
        <v>419172</v>
      </c>
      <c r="G1172">
        <f t="shared" si="1304"/>
        <v>421172</v>
      </c>
      <c r="H1172">
        <f t="shared" si="1305"/>
        <v>423172</v>
      </c>
      <c r="I1172">
        <f t="shared" si="1306"/>
        <v>425172</v>
      </c>
      <c r="J1172">
        <f t="shared" si="1307"/>
        <v>427172</v>
      </c>
      <c r="K1172">
        <f t="shared" si="1308"/>
        <v>429172</v>
      </c>
    </row>
    <row r="1173" spans="2:11" x14ac:dyDescent="0.15">
      <c r="B1173">
        <f t="shared" si="1299"/>
        <v>411173</v>
      </c>
      <c r="C1173">
        <f t="shared" ref="C1173:D1173" si="1325">B1173+2000</f>
        <v>413173</v>
      </c>
      <c r="D1173">
        <f t="shared" si="1325"/>
        <v>415173</v>
      </c>
      <c r="E1173">
        <f t="shared" si="1302"/>
        <v>417173</v>
      </c>
      <c r="F1173">
        <f t="shared" si="1303"/>
        <v>419173</v>
      </c>
      <c r="G1173">
        <f t="shared" si="1304"/>
        <v>421173</v>
      </c>
      <c r="H1173">
        <f t="shared" si="1305"/>
        <v>423173</v>
      </c>
      <c r="I1173">
        <f t="shared" si="1306"/>
        <v>425173</v>
      </c>
      <c r="J1173">
        <f t="shared" si="1307"/>
        <v>427173</v>
      </c>
      <c r="K1173">
        <f t="shared" si="1308"/>
        <v>429173</v>
      </c>
    </row>
    <row r="1174" spans="2:11" x14ac:dyDescent="0.15">
      <c r="B1174">
        <f t="shared" si="1299"/>
        <v>411174</v>
      </c>
      <c r="C1174">
        <f t="shared" ref="C1174:D1174" si="1326">B1174+2000</f>
        <v>413174</v>
      </c>
      <c r="D1174">
        <f t="shared" si="1326"/>
        <v>415174</v>
      </c>
      <c r="E1174">
        <f t="shared" si="1302"/>
        <v>417174</v>
      </c>
      <c r="F1174">
        <f t="shared" si="1303"/>
        <v>419174</v>
      </c>
      <c r="G1174">
        <f t="shared" si="1304"/>
        <v>421174</v>
      </c>
      <c r="H1174">
        <f t="shared" si="1305"/>
        <v>423174</v>
      </c>
      <c r="I1174">
        <f t="shared" si="1306"/>
        <v>425174</v>
      </c>
      <c r="J1174">
        <f t="shared" si="1307"/>
        <v>427174</v>
      </c>
      <c r="K1174">
        <f t="shared" si="1308"/>
        <v>429174</v>
      </c>
    </row>
    <row r="1175" spans="2:11" x14ac:dyDescent="0.15">
      <c r="B1175">
        <f t="shared" si="1299"/>
        <v>411175</v>
      </c>
      <c r="C1175">
        <f t="shared" ref="C1175:D1175" si="1327">B1175+2000</f>
        <v>413175</v>
      </c>
      <c r="D1175">
        <f t="shared" si="1327"/>
        <v>415175</v>
      </c>
      <c r="E1175">
        <f t="shared" si="1302"/>
        <v>417175</v>
      </c>
      <c r="F1175">
        <f t="shared" si="1303"/>
        <v>419175</v>
      </c>
      <c r="G1175">
        <f t="shared" si="1304"/>
        <v>421175</v>
      </c>
      <c r="H1175">
        <f t="shared" si="1305"/>
        <v>423175</v>
      </c>
      <c r="I1175">
        <f t="shared" si="1306"/>
        <v>425175</v>
      </c>
      <c r="J1175">
        <f t="shared" si="1307"/>
        <v>427175</v>
      </c>
      <c r="K1175">
        <f t="shared" si="1308"/>
        <v>429175</v>
      </c>
    </row>
    <row r="1176" spans="2:11" x14ac:dyDescent="0.15">
      <c r="B1176">
        <f t="shared" si="1299"/>
        <v>411176</v>
      </c>
      <c r="C1176">
        <f t="shared" ref="C1176:D1176" si="1328">B1176+2000</f>
        <v>413176</v>
      </c>
      <c r="D1176">
        <f t="shared" si="1328"/>
        <v>415176</v>
      </c>
      <c r="E1176">
        <f t="shared" si="1302"/>
        <v>417176</v>
      </c>
      <c r="F1176">
        <f t="shared" si="1303"/>
        <v>419176</v>
      </c>
      <c r="G1176">
        <f t="shared" si="1304"/>
        <v>421176</v>
      </c>
      <c r="H1176">
        <f t="shared" si="1305"/>
        <v>423176</v>
      </c>
      <c r="I1176">
        <f t="shared" si="1306"/>
        <v>425176</v>
      </c>
      <c r="J1176">
        <f t="shared" si="1307"/>
        <v>427176</v>
      </c>
      <c r="K1176">
        <f t="shared" si="1308"/>
        <v>429176</v>
      </c>
    </row>
    <row r="1177" spans="2:11" x14ac:dyDescent="0.15">
      <c r="B1177">
        <f t="shared" si="1299"/>
        <v>411177</v>
      </c>
      <c r="C1177">
        <f t="shared" ref="C1177:D1177" si="1329">B1177+2000</f>
        <v>413177</v>
      </c>
      <c r="D1177">
        <f t="shared" si="1329"/>
        <v>415177</v>
      </c>
      <c r="E1177">
        <f t="shared" si="1302"/>
        <v>417177</v>
      </c>
      <c r="F1177">
        <f t="shared" si="1303"/>
        <v>419177</v>
      </c>
      <c r="G1177">
        <f t="shared" si="1304"/>
        <v>421177</v>
      </c>
      <c r="H1177">
        <f t="shared" si="1305"/>
        <v>423177</v>
      </c>
      <c r="I1177">
        <f t="shared" si="1306"/>
        <v>425177</v>
      </c>
      <c r="J1177">
        <f t="shared" si="1307"/>
        <v>427177</v>
      </c>
      <c r="K1177">
        <f t="shared" si="1308"/>
        <v>429177</v>
      </c>
    </row>
    <row r="1178" spans="2:11" x14ac:dyDescent="0.15">
      <c r="B1178">
        <f t="shared" si="1299"/>
        <v>411178</v>
      </c>
      <c r="C1178">
        <f t="shared" ref="C1178:D1178" si="1330">B1178+2000</f>
        <v>413178</v>
      </c>
      <c r="D1178">
        <f t="shared" si="1330"/>
        <v>415178</v>
      </c>
      <c r="E1178">
        <f t="shared" si="1302"/>
        <v>417178</v>
      </c>
      <c r="F1178">
        <f t="shared" si="1303"/>
        <v>419178</v>
      </c>
      <c r="G1178">
        <f t="shared" si="1304"/>
        <v>421178</v>
      </c>
      <c r="H1178">
        <f t="shared" si="1305"/>
        <v>423178</v>
      </c>
      <c r="I1178">
        <f t="shared" si="1306"/>
        <v>425178</v>
      </c>
      <c r="J1178">
        <f t="shared" si="1307"/>
        <v>427178</v>
      </c>
      <c r="K1178">
        <f t="shared" si="1308"/>
        <v>429178</v>
      </c>
    </row>
    <row r="1179" spans="2:11" x14ac:dyDescent="0.15">
      <c r="B1179">
        <f t="shared" si="1299"/>
        <v>411179</v>
      </c>
      <c r="C1179">
        <f t="shared" ref="C1179:D1179" si="1331">B1179+2000</f>
        <v>413179</v>
      </c>
      <c r="D1179">
        <f t="shared" si="1331"/>
        <v>415179</v>
      </c>
      <c r="E1179">
        <f t="shared" si="1302"/>
        <v>417179</v>
      </c>
      <c r="F1179">
        <f t="shared" si="1303"/>
        <v>419179</v>
      </c>
      <c r="G1179">
        <f t="shared" si="1304"/>
        <v>421179</v>
      </c>
      <c r="H1179">
        <f t="shared" si="1305"/>
        <v>423179</v>
      </c>
      <c r="I1179">
        <f t="shared" si="1306"/>
        <v>425179</v>
      </c>
      <c r="J1179">
        <f t="shared" si="1307"/>
        <v>427179</v>
      </c>
      <c r="K1179">
        <f t="shared" si="1308"/>
        <v>429179</v>
      </c>
    </row>
    <row r="1180" spans="2:11" x14ac:dyDescent="0.15">
      <c r="B1180">
        <f t="shared" si="1299"/>
        <v>411180</v>
      </c>
      <c r="C1180">
        <f t="shared" ref="C1180:D1180" si="1332">B1180+2000</f>
        <v>413180</v>
      </c>
      <c r="D1180">
        <f t="shared" si="1332"/>
        <v>415180</v>
      </c>
      <c r="E1180">
        <f t="shared" si="1302"/>
        <v>417180</v>
      </c>
      <c r="F1180">
        <f t="shared" si="1303"/>
        <v>419180</v>
      </c>
      <c r="G1180">
        <f t="shared" si="1304"/>
        <v>421180</v>
      </c>
      <c r="H1180">
        <f t="shared" si="1305"/>
        <v>423180</v>
      </c>
      <c r="I1180">
        <f t="shared" si="1306"/>
        <v>425180</v>
      </c>
      <c r="J1180">
        <f t="shared" si="1307"/>
        <v>427180</v>
      </c>
      <c r="K1180">
        <f t="shared" si="1308"/>
        <v>429180</v>
      </c>
    </row>
    <row r="1181" spans="2:11" x14ac:dyDescent="0.15">
      <c r="B1181">
        <f t="shared" si="1299"/>
        <v>411181</v>
      </c>
      <c r="C1181">
        <f t="shared" ref="C1181:D1181" si="1333">B1181+2000</f>
        <v>413181</v>
      </c>
      <c r="D1181">
        <f t="shared" si="1333"/>
        <v>415181</v>
      </c>
      <c r="E1181">
        <f t="shared" si="1302"/>
        <v>417181</v>
      </c>
      <c r="F1181">
        <f t="shared" si="1303"/>
        <v>419181</v>
      </c>
      <c r="G1181">
        <f t="shared" si="1304"/>
        <v>421181</v>
      </c>
      <c r="H1181">
        <f t="shared" si="1305"/>
        <v>423181</v>
      </c>
      <c r="I1181">
        <f t="shared" si="1306"/>
        <v>425181</v>
      </c>
      <c r="J1181">
        <f t="shared" si="1307"/>
        <v>427181</v>
      </c>
      <c r="K1181">
        <f t="shared" si="1308"/>
        <v>429181</v>
      </c>
    </row>
    <row r="1182" spans="2:11" x14ac:dyDescent="0.15">
      <c r="B1182">
        <f t="shared" si="1299"/>
        <v>411182</v>
      </c>
      <c r="C1182">
        <f t="shared" ref="C1182:D1182" si="1334">B1182+2000</f>
        <v>413182</v>
      </c>
      <c r="D1182">
        <f t="shared" si="1334"/>
        <v>415182</v>
      </c>
      <c r="E1182">
        <f t="shared" si="1302"/>
        <v>417182</v>
      </c>
      <c r="F1182">
        <f t="shared" si="1303"/>
        <v>419182</v>
      </c>
      <c r="G1182">
        <f t="shared" si="1304"/>
        <v>421182</v>
      </c>
      <c r="H1182">
        <f t="shared" si="1305"/>
        <v>423182</v>
      </c>
      <c r="I1182">
        <f t="shared" si="1306"/>
        <v>425182</v>
      </c>
      <c r="J1182">
        <f t="shared" si="1307"/>
        <v>427182</v>
      </c>
      <c r="K1182">
        <f t="shared" si="1308"/>
        <v>429182</v>
      </c>
    </row>
    <row r="1183" spans="2:11" x14ac:dyDescent="0.15">
      <c r="B1183">
        <f t="shared" si="1299"/>
        <v>411183</v>
      </c>
      <c r="C1183">
        <f t="shared" ref="C1183:D1183" si="1335">B1183+2000</f>
        <v>413183</v>
      </c>
      <c r="D1183">
        <f t="shared" si="1335"/>
        <v>415183</v>
      </c>
      <c r="E1183">
        <f t="shared" si="1302"/>
        <v>417183</v>
      </c>
      <c r="F1183">
        <f t="shared" si="1303"/>
        <v>419183</v>
      </c>
      <c r="G1183">
        <f t="shared" si="1304"/>
        <v>421183</v>
      </c>
      <c r="H1183">
        <f t="shared" si="1305"/>
        <v>423183</v>
      </c>
      <c r="I1183">
        <f t="shared" si="1306"/>
        <v>425183</v>
      </c>
      <c r="J1183">
        <f t="shared" si="1307"/>
        <v>427183</v>
      </c>
      <c r="K1183">
        <f t="shared" si="1308"/>
        <v>429183</v>
      </c>
    </row>
    <row r="1184" spans="2:11" x14ac:dyDescent="0.15">
      <c r="B1184">
        <f t="shared" si="1299"/>
        <v>411184</v>
      </c>
      <c r="C1184">
        <f t="shared" ref="C1184:D1184" si="1336">B1184+2000</f>
        <v>413184</v>
      </c>
      <c r="D1184">
        <f t="shared" si="1336"/>
        <v>415184</v>
      </c>
      <c r="E1184">
        <f t="shared" si="1302"/>
        <v>417184</v>
      </c>
      <c r="F1184">
        <f t="shared" si="1303"/>
        <v>419184</v>
      </c>
      <c r="G1184">
        <f t="shared" si="1304"/>
        <v>421184</v>
      </c>
      <c r="H1184">
        <f t="shared" si="1305"/>
        <v>423184</v>
      </c>
      <c r="I1184">
        <f t="shared" si="1306"/>
        <v>425184</v>
      </c>
      <c r="J1184">
        <f t="shared" si="1307"/>
        <v>427184</v>
      </c>
      <c r="K1184">
        <f t="shared" si="1308"/>
        <v>429184</v>
      </c>
    </row>
    <row r="1185" spans="2:11" x14ac:dyDescent="0.15">
      <c r="B1185">
        <f t="shared" si="1299"/>
        <v>411185</v>
      </c>
      <c r="C1185">
        <f t="shared" ref="C1185:D1185" si="1337">B1185+2000</f>
        <v>413185</v>
      </c>
      <c r="D1185">
        <f t="shared" si="1337"/>
        <v>415185</v>
      </c>
      <c r="E1185">
        <f t="shared" si="1302"/>
        <v>417185</v>
      </c>
      <c r="F1185">
        <f t="shared" si="1303"/>
        <v>419185</v>
      </c>
      <c r="G1185">
        <f t="shared" si="1304"/>
        <v>421185</v>
      </c>
      <c r="H1185">
        <f t="shared" si="1305"/>
        <v>423185</v>
      </c>
      <c r="I1185">
        <f t="shared" si="1306"/>
        <v>425185</v>
      </c>
      <c r="J1185">
        <f t="shared" si="1307"/>
        <v>427185</v>
      </c>
      <c r="K1185">
        <f t="shared" si="1308"/>
        <v>429185</v>
      </c>
    </row>
    <row r="1186" spans="2:11" x14ac:dyDescent="0.15">
      <c r="B1186">
        <f t="shared" si="1299"/>
        <v>411186</v>
      </c>
      <c r="C1186">
        <f t="shared" ref="C1186:D1186" si="1338">B1186+2000</f>
        <v>413186</v>
      </c>
      <c r="D1186">
        <f t="shared" si="1338"/>
        <v>415186</v>
      </c>
      <c r="E1186">
        <f t="shared" si="1302"/>
        <v>417186</v>
      </c>
      <c r="F1186">
        <f t="shared" si="1303"/>
        <v>419186</v>
      </c>
      <c r="G1186">
        <f t="shared" si="1304"/>
        <v>421186</v>
      </c>
      <c r="H1186">
        <f t="shared" si="1305"/>
        <v>423186</v>
      </c>
      <c r="I1186">
        <f t="shared" si="1306"/>
        <v>425186</v>
      </c>
      <c r="J1186">
        <f t="shared" si="1307"/>
        <v>427186</v>
      </c>
      <c r="K1186">
        <f t="shared" si="1308"/>
        <v>429186</v>
      </c>
    </row>
    <row r="1187" spans="2:11" x14ac:dyDescent="0.15">
      <c r="B1187">
        <f t="shared" si="1299"/>
        <v>411187</v>
      </c>
      <c r="C1187">
        <f t="shared" ref="C1187:D1187" si="1339">B1187+2000</f>
        <v>413187</v>
      </c>
      <c r="D1187">
        <f t="shared" si="1339"/>
        <v>415187</v>
      </c>
      <c r="E1187">
        <f t="shared" si="1302"/>
        <v>417187</v>
      </c>
      <c r="F1187">
        <f t="shared" si="1303"/>
        <v>419187</v>
      </c>
      <c r="G1187">
        <f t="shared" si="1304"/>
        <v>421187</v>
      </c>
      <c r="H1187">
        <f t="shared" si="1305"/>
        <v>423187</v>
      </c>
      <c r="I1187">
        <f t="shared" si="1306"/>
        <v>425187</v>
      </c>
      <c r="J1187">
        <f t="shared" si="1307"/>
        <v>427187</v>
      </c>
      <c r="K1187">
        <f t="shared" si="1308"/>
        <v>429187</v>
      </c>
    </row>
    <row r="1188" spans="2:11" x14ac:dyDescent="0.15">
      <c r="B1188">
        <f t="shared" si="1299"/>
        <v>411188</v>
      </c>
      <c r="C1188">
        <f t="shared" ref="C1188:D1188" si="1340">B1188+2000</f>
        <v>413188</v>
      </c>
      <c r="D1188">
        <f t="shared" si="1340"/>
        <v>415188</v>
      </c>
      <c r="E1188">
        <f t="shared" si="1302"/>
        <v>417188</v>
      </c>
      <c r="F1188">
        <f t="shared" si="1303"/>
        <v>419188</v>
      </c>
      <c r="G1188">
        <f t="shared" si="1304"/>
        <v>421188</v>
      </c>
      <c r="H1188">
        <f t="shared" si="1305"/>
        <v>423188</v>
      </c>
      <c r="I1188">
        <f t="shared" si="1306"/>
        <v>425188</v>
      </c>
      <c r="J1188">
        <f t="shared" si="1307"/>
        <v>427188</v>
      </c>
      <c r="K1188">
        <f t="shared" si="1308"/>
        <v>429188</v>
      </c>
    </row>
    <row r="1189" spans="2:11" x14ac:dyDescent="0.15">
      <c r="B1189">
        <f t="shared" si="1299"/>
        <v>411189</v>
      </c>
      <c r="C1189">
        <f t="shared" ref="C1189:D1189" si="1341">B1189+2000</f>
        <v>413189</v>
      </c>
      <c r="D1189">
        <f t="shared" si="1341"/>
        <v>415189</v>
      </c>
      <c r="E1189">
        <f t="shared" si="1302"/>
        <v>417189</v>
      </c>
      <c r="F1189">
        <f t="shared" si="1303"/>
        <v>419189</v>
      </c>
      <c r="G1189">
        <f t="shared" si="1304"/>
        <v>421189</v>
      </c>
      <c r="H1189">
        <f t="shared" si="1305"/>
        <v>423189</v>
      </c>
      <c r="I1189">
        <f t="shared" si="1306"/>
        <v>425189</v>
      </c>
      <c r="J1189">
        <f t="shared" si="1307"/>
        <v>427189</v>
      </c>
      <c r="K1189">
        <f t="shared" si="1308"/>
        <v>429189</v>
      </c>
    </row>
    <row r="1190" spans="2:11" x14ac:dyDescent="0.15">
      <c r="B1190">
        <f t="shared" si="1299"/>
        <v>411190</v>
      </c>
      <c r="C1190">
        <f t="shared" ref="C1190:D1190" si="1342">B1190+2000</f>
        <v>413190</v>
      </c>
      <c r="D1190">
        <f t="shared" si="1342"/>
        <v>415190</v>
      </c>
      <c r="E1190">
        <f t="shared" si="1302"/>
        <v>417190</v>
      </c>
      <c r="F1190">
        <f t="shared" si="1303"/>
        <v>419190</v>
      </c>
      <c r="G1190">
        <f t="shared" si="1304"/>
        <v>421190</v>
      </c>
      <c r="H1190">
        <f t="shared" si="1305"/>
        <v>423190</v>
      </c>
      <c r="I1190">
        <f t="shared" si="1306"/>
        <v>425190</v>
      </c>
      <c r="J1190">
        <f t="shared" si="1307"/>
        <v>427190</v>
      </c>
      <c r="K1190">
        <f t="shared" si="1308"/>
        <v>429190</v>
      </c>
    </row>
    <row r="1191" spans="2:11" x14ac:dyDescent="0.15">
      <c r="B1191">
        <f t="shared" si="1299"/>
        <v>411191</v>
      </c>
      <c r="C1191">
        <f t="shared" ref="C1191:D1191" si="1343">B1191+2000</f>
        <v>413191</v>
      </c>
      <c r="D1191">
        <f t="shared" si="1343"/>
        <v>415191</v>
      </c>
      <c r="E1191">
        <f t="shared" si="1302"/>
        <v>417191</v>
      </c>
      <c r="F1191">
        <f t="shared" si="1303"/>
        <v>419191</v>
      </c>
      <c r="G1191">
        <f t="shared" si="1304"/>
        <v>421191</v>
      </c>
      <c r="H1191">
        <f t="shared" si="1305"/>
        <v>423191</v>
      </c>
      <c r="I1191">
        <f t="shared" si="1306"/>
        <v>425191</v>
      </c>
      <c r="J1191">
        <f t="shared" si="1307"/>
        <v>427191</v>
      </c>
      <c r="K1191">
        <f t="shared" si="1308"/>
        <v>429191</v>
      </c>
    </row>
    <row r="1192" spans="2:11" x14ac:dyDescent="0.15">
      <c r="B1192">
        <f t="shared" si="1299"/>
        <v>411192</v>
      </c>
      <c r="C1192">
        <f t="shared" ref="C1192:D1192" si="1344">B1192+2000</f>
        <v>413192</v>
      </c>
      <c r="D1192">
        <f t="shared" si="1344"/>
        <v>415192</v>
      </c>
      <c r="E1192">
        <f t="shared" si="1302"/>
        <v>417192</v>
      </c>
      <c r="F1192">
        <f t="shared" si="1303"/>
        <v>419192</v>
      </c>
      <c r="G1192">
        <f t="shared" si="1304"/>
        <v>421192</v>
      </c>
      <c r="H1192">
        <f t="shared" si="1305"/>
        <v>423192</v>
      </c>
      <c r="I1192">
        <f t="shared" si="1306"/>
        <v>425192</v>
      </c>
      <c r="J1192">
        <f t="shared" si="1307"/>
        <v>427192</v>
      </c>
      <c r="K1192">
        <f t="shared" si="1308"/>
        <v>429192</v>
      </c>
    </row>
    <row r="1193" spans="2:11" x14ac:dyDescent="0.15">
      <c r="B1193">
        <f t="shared" si="1299"/>
        <v>411193</v>
      </c>
      <c r="C1193">
        <f t="shared" ref="C1193:D1193" si="1345">B1193+2000</f>
        <v>413193</v>
      </c>
      <c r="D1193">
        <f t="shared" si="1345"/>
        <v>415193</v>
      </c>
      <c r="E1193">
        <f t="shared" si="1302"/>
        <v>417193</v>
      </c>
      <c r="F1193">
        <f t="shared" si="1303"/>
        <v>419193</v>
      </c>
      <c r="G1193">
        <f t="shared" si="1304"/>
        <v>421193</v>
      </c>
      <c r="H1193">
        <f t="shared" si="1305"/>
        <v>423193</v>
      </c>
      <c r="I1193">
        <f t="shared" si="1306"/>
        <v>425193</v>
      </c>
      <c r="J1193">
        <f t="shared" si="1307"/>
        <v>427193</v>
      </c>
      <c r="K1193">
        <f t="shared" si="1308"/>
        <v>429193</v>
      </c>
    </row>
    <row r="1194" spans="2:11" x14ac:dyDescent="0.15">
      <c r="B1194">
        <f t="shared" si="1299"/>
        <v>411194</v>
      </c>
      <c r="C1194">
        <f t="shared" ref="C1194:D1194" si="1346">B1194+2000</f>
        <v>413194</v>
      </c>
      <c r="D1194">
        <f t="shared" si="1346"/>
        <v>415194</v>
      </c>
      <c r="E1194">
        <f t="shared" si="1302"/>
        <v>417194</v>
      </c>
      <c r="F1194">
        <f t="shared" si="1303"/>
        <v>419194</v>
      </c>
      <c r="G1194">
        <f t="shared" si="1304"/>
        <v>421194</v>
      </c>
      <c r="H1194">
        <f t="shared" si="1305"/>
        <v>423194</v>
      </c>
      <c r="I1194">
        <f t="shared" si="1306"/>
        <v>425194</v>
      </c>
      <c r="J1194">
        <f t="shared" si="1307"/>
        <v>427194</v>
      </c>
      <c r="K1194">
        <f t="shared" si="1308"/>
        <v>429194</v>
      </c>
    </row>
    <row r="1195" spans="2:11" x14ac:dyDescent="0.15">
      <c r="B1195">
        <f t="shared" si="1299"/>
        <v>411195</v>
      </c>
      <c r="C1195">
        <f t="shared" ref="C1195:D1195" si="1347">B1195+2000</f>
        <v>413195</v>
      </c>
      <c r="D1195">
        <f t="shared" si="1347"/>
        <v>415195</v>
      </c>
      <c r="E1195">
        <f t="shared" si="1302"/>
        <v>417195</v>
      </c>
      <c r="F1195">
        <f t="shared" si="1303"/>
        <v>419195</v>
      </c>
      <c r="G1195">
        <f t="shared" si="1304"/>
        <v>421195</v>
      </c>
      <c r="H1195">
        <f t="shared" si="1305"/>
        <v>423195</v>
      </c>
      <c r="I1195">
        <f t="shared" si="1306"/>
        <v>425195</v>
      </c>
      <c r="J1195">
        <f t="shared" si="1307"/>
        <v>427195</v>
      </c>
      <c r="K1195">
        <f t="shared" si="1308"/>
        <v>429195</v>
      </c>
    </row>
    <row r="1196" spans="2:11" x14ac:dyDescent="0.15">
      <c r="B1196">
        <f t="shared" si="1299"/>
        <v>411196</v>
      </c>
      <c r="C1196">
        <f t="shared" ref="C1196:D1196" si="1348">B1196+2000</f>
        <v>413196</v>
      </c>
      <c r="D1196">
        <f t="shared" si="1348"/>
        <v>415196</v>
      </c>
      <c r="E1196">
        <f t="shared" si="1302"/>
        <v>417196</v>
      </c>
      <c r="F1196">
        <f t="shared" si="1303"/>
        <v>419196</v>
      </c>
      <c r="G1196">
        <f t="shared" si="1304"/>
        <v>421196</v>
      </c>
      <c r="H1196">
        <f t="shared" si="1305"/>
        <v>423196</v>
      </c>
      <c r="I1196">
        <f t="shared" si="1306"/>
        <v>425196</v>
      </c>
      <c r="J1196">
        <f t="shared" si="1307"/>
        <v>427196</v>
      </c>
      <c r="K1196">
        <f t="shared" si="1308"/>
        <v>429196</v>
      </c>
    </row>
    <row r="1197" spans="2:11" x14ac:dyDescent="0.15">
      <c r="B1197">
        <f t="shared" si="1299"/>
        <v>411197</v>
      </c>
      <c r="C1197">
        <f t="shared" ref="C1197:D1197" si="1349">B1197+2000</f>
        <v>413197</v>
      </c>
      <c r="D1197">
        <f t="shared" si="1349"/>
        <v>415197</v>
      </c>
      <c r="E1197">
        <f t="shared" si="1302"/>
        <v>417197</v>
      </c>
      <c r="F1197">
        <f t="shared" si="1303"/>
        <v>419197</v>
      </c>
      <c r="G1197">
        <f t="shared" si="1304"/>
        <v>421197</v>
      </c>
      <c r="H1197">
        <f t="shared" si="1305"/>
        <v>423197</v>
      </c>
      <c r="I1197">
        <f t="shared" si="1306"/>
        <v>425197</v>
      </c>
      <c r="J1197">
        <f t="shared" si="1307"/>
        <v>427197</v>
      </c>
      <c r="K1197">
        <f t="shared" si="1308"/>
        <v>429197</v>
      </c>
    </row>
    <row r="1198" spans="2:11" x14ac:dyDescent="0.15">
      <c r="B1198">
        <f t="shared" si="1299"/>
        <v>411198</v>
      </c>
      <c r="C1198">
        <f t="shared" ref="C1198:D1198" si="1350">B1198+2000</f>
        <v>413198</v>
      </c>
      <c r="D1198">
        <f t="shared" si="1350"/>
        <v>415198</v>
      </c>
      <c r="E1198">
        <f t="shared" si="1302"/>
        <v>417198</v>
      </c>
      <c r="F1198">
        <f t="shared" si="1303"/>
        <v>419198</v>
      </c>
      <c r="G1198">
        <f t="shared" si="1304"/>
        <v>421198</v>
      </c>
      <c r="H1198">
        <f t="shared" si="1305"/>
        <v>423198</v>
      </c>
      <c r="I1198">
        <f t="shared" si="1306"/>
        <v>425198</v>
      </c>
      <c r="J1198">
        <f t="shared" si="1307"/>
        <v>427198</v>
      </c>
      <c r="K1198">
        <f t="shared" si="1308"/>
        <v>429198</v>
      </c>
    </row>
    <row r="1199" spans="2:11" x14ac:dyDescent="0.15">
      <c r="B1199">
        <f t="shared" si="1299"/>
        <v>411199</v>
      </c>
      <c r="C1199">
        <f t="shared" ref="C1199:D1199" si="1351">B1199+2000</f>
        <v>413199</v>
      </c>
      <c r="D1199">
        <f t="shared" si="1351"/>
        <v>415199</v>
      </c>
      <c r="E1199">
        <f t="shared" si="1302"/>
        <v>417199</v>
      </c>
      <c r="F1199">
        <f t="shared" si="1303"/>
        <v>419199</v>
      </c>
      <c r="G1199">
        <f t="shared" si="1304"/>
        <v>421199</v>
      </c>
      <c r="H1199">
        <f t="shared" si="1305"/>
        <v>423199</v>
      </c>
      <c r="I1199">
        <f t="shared" si="1306"/>
        <v>425199</v>
      </c>
      <c r="J1199">
        <f t="shared" si="1307"/>
        <v>427199</v>
      </c>
      <c r="K1199">
        <f t="shared" si="1308"/>
        <v>429199</v>
      </c>
    </row>
    <row r="1200" spans="2:11" x14ac:dyDescent="0.15">
      <c r="B1200">
        <f t="shared" si="1299"/>
        <v>411200</v>
      </c>
      <c r="C1200">
        <f t="shared" ref="C1200:D1200" si="1352">B1200+2000</f>
        <v>413200</v>
      </c>
      <c r="D1200">
        <f t="shared" si="1352"/>
        <v>415200</v>
      </c>
      <c r="E1200">
        <f t="shared" si="1302"/>
        <v>417200</v>
      </c>
      <c r="F1200">
        <f t="shared" si="1303"/>
        <v>419200</v>
      </c>
      <c r="G1200">
        <f t="shared" si="1304"/>
        <v>421200</v>
      </c>
      <c r="H1200">
        <f t="shared" si="1305"/>
        <v>423200</v>
      </c>
      <c r="I1200">
        <f t="shared" si="1306"/>
        <v>425200</v>
      </c>
      <c r="J1200">
        <f t="shared" si="1307"/>
        <v>427200</v>
      </c>
      <c r="K1200">
        <f t="shared" si="1308"/>
        <v>429200</v>
      </c>
    </row>
    <row r="1201" spans="2:11" x14ac:dyDescent="0.15">
      <c r="B1201">
        <f t="shared" si="1299"/>
        <v>411201</v>
      </c>
      <c r="C1201">
        <f t="shared" ref="C1201:D1201" si="1353">B1201+2000</f>
        <v>413201</v>
      </c>
      <c r="D1201">
        <f t="shared" si="1353"/>
        <v>415201</v>
      </c>
      <c r="E1201">
        <f t="shared" si="1302"/>
        <v>417201</v>
      </c>
      <c r="F1201">
        <f t="shared" si="1303"/>
        <v>419201</v>
      </c>
      <c r="G1201">
        <f t="shared" si="1304"/>
        <v>421201</v>
      </c>
      <c r="H1201">
        <f t="shared" si="1305"/>
        <v>423201</v>
      </c>
      <c r="I1201">
        <f t="shared" si="1306"/>
        <v>425201</v>
      </c>
      <c r="J1201">
        <f t="shared" si="1307"/>
        <v>427201</v>
      </c>
      <c r="K1201">
        <f t="shared" si="1308"/>
        <v>429201</v>
      </c>
    </row>
    <row r="1202" spans="2:11" x14ac:dyDescent="0.15">
      <c r="B1202">
        <f t="shared" si="1299"/>
        <v>411202</v>
      </c>
      <c r="C1202">
        <f t="shared" ref="C1202:D1202" si="1354">B1202+2000</f>
        <v>413202</v>
      </c>
      <c r="D1202">
        <f t="shared" si="1354"/>
        <v>415202</v>
      </c>
      <c r="E1202">
        <f t="shared" si="1302"/>
        <v>417202</v>
      </c>
      <c r="F1202">
        <f t="shared" si="1303"/>
        <v>419202</v>
      </c>
      <c r="G1202">
        <f t="shared" si="1304"/>
        <v>421202</v>
      </c>
      <c r="H1202">
        <f t="shared" si="1305"/>
        <v>423202</v>
      </c>
      <c r="I1202">
        <f t="shared" si="1306"/>
        <v>425202</v>
      </c>
      <c r="J1202">
        <f t="shared" si="1307"/>
        <v>427202</v>
      </c>
      <c r="K1202">
        <f t="shared" si="1308"/>
        <v>429202</v>
      </c>
    </row>
    <row r="1203" spans="2:11" x14ac:dyDescent="0.15">
      <c r="B1203">
        <f t="shared" si="1299"/>
        <v>411203</v>
      </c>
      <c r="C1203">
        <f t="shared" ref="C1203:D1203" si="1355">B1203+2000</f>
        <v>413203</v>
      </c>
      <c r="D1203">
        <f t="shared" si="1355"/>
        <v>415203</v>
      </c>
      <c r="E1203">
        <f t="shared" si="1302"/>
        <v>417203</v>
      </c>
      <c r="F1203">
        <f t="shared" si="1303"/>
        <v>419203</v>
      </c>
      <c r="G1203">
        <f t="shared" si="1304"/>
        <v>421203</v>
      </c>
      <c r="H1203">
        <f t="shared" si="1305"/>
        <v>423203</v>
      </c>
      <c r="I1203">
        <f t="shared" si="1306"/>
        <v>425203</v>
      </c>
      <c r="J1203">
        <f t="shared" si="1307"/>
        <v>427203</v>
      </c>
      <c r="K1203">
        <f t="shared" si="1308"/>
        <v>429203</v>
      </c>
    </row>
    <row r="1204" spans="2:11" x14ac:dyDescent="0.15">
      <c r="B1204">
        <f t="shared" si="1299"/>
        <v>411204</v>
      </c>
      <c r="C1204">
        <f t="shared" ref="C1204:D1204" si="1356">B1204+2000</f>
        <v>413204</v>
      </c>
      <c r="D1204">
        <f t="shared" si="1356"/>
        <v>415204</v>
      </c>
      <c r="E1204">
        <f t="shared" si="1302"/>
        <v>417204</v>
      </c>
      <c r="F1204">
        <f t="shared" si="1303"/>
        <v>419204</v>
      </c>
      <c r="G1204">
        <f t="shared" si="1304"/>
        <v>421204</v>
      </c>
      <c r="H1204">
        <f t="shared" si="1305"/>
        <v>423204</v>
      </c>
      <c r="I1204">
        <f t="shared" si="1306"/>
        <v>425204</v>
      </c>
      <c r="J1204">
        <f t="shared" si="1307"/>
        <v>427204</v>
      </c>
      <c r="K1204">
        <f t="shared" si="1308"/>
        <v>429204</v>
      </c>
    </row>
    <row r="1205" spans="2:11" x14ac:dyDescent="0.15">
      <c r="B1205">
        <f t="shared" si="1299"/>
        <v>411205</v>
      </c>
      <c r="C1205">
        <f t="shared" ref="C1205:D1205" si="1357">B1205+2000</f>
        <v>413205</v>
      </c>
      <c r="D1205">
        <f t="shared" si="1357"/>
        <v>415205</v>
      </c>
      <c r="E1205">
        <f t="shared" si="1302"/>
        <v>417205</v>
      </c>
      <c r="F1205">
        <f t="shared" si="1303"/>
        <v>419205</v>
      </c>
      <c r="G1205">
        <f t="shared" si="1304"/>
        <v>421205</v>
      </c>
      <c r="H1205">
        <f t="shared" si="1305"/>
        <v>423205</v>
      </c>
      <c r="I1205">
        <f t="shared" si="1306"/>
        <v>425205</v>
      </c>
      <c r="J1205">
        <f t="shared" si="1307"/>
        <v>427205</v>
      </c>
      <c r="K1205">
        <f t="shared" si="1308"/>
        <v>429205</v>
      </c>
    </row>
    <row r="1206" spans="2:11" x14ac:dyDescent="0.15">
      <c r="B1206">
        <f t="shared" si="1299"/>
        <v>411206</v>
      </c>
      <c r="C1206">
        <f t="shared" ref="C1206:D1206" si="1358">B1206+2000</f>
        <v>413206</v>
      </c>
      <c r="D1206">
        <f t="shared" si="1358"/>
        <v>415206</v>
      </c>
      <c r="E1206">
        <f t="shared" si="1302"/>
        <v>417206</v>
      </c>
      <c r="F1206">
        <f t="shared" si="1303"/>
        <v>419206</v>
      </c>
      <c r="G1206">
        <f t="shared" si="1304"/>
        <v>421206</v>
      </c>
      <c r="H1206">
        <f t="shared" si="1305"/>
        <v>423206</v>
      </c>
      <c r="I1206">
        <f t="shared" si="1306"/>
        <v>425206</v>
      </c>
      <c r="J1206">
        <f t="shared" si="1307"/>
        <v>427206</v>
      </c>
      <c r="K1206">
        <f t="shared" si="1308"/>
        <v>429206</v>
      </c>
    </row>
    <row r="1207" spans="2:11" x14ac:dyDescent="0.15">
      <c r="B1207">
        <f t="shared" si="1299"/>
        <v>411207</v>
      </c>
      <c r="C1207">
        <f t="shared" ref="C1207:D1207" si="1359">B1207+2000</f>
        <v>413207</v>
      </c>
      <c r="D1207">
        <f t="shared" si="1359"/>
        <v>415207</v>
      </c>
      <c r="E1207">
        <f t="shared" si="1302"/>
        <v>417207</v>
      </c>
      <c r="F1207">
        <f t="shared" si="1303"/>
        <v>419207</v>
      </c>
      <c r="G1207">
        <f t="shared" si="1304"/>
        <v>421207</v>
      </c>
      <c r="H1207">
        <f t="shared" si="1305"/>
        <v>423207</v>
      </c>
      <c r="I1207">
        <f t="shared" si="1306"/>
        <v>425207</v>
      </c>
      <c r="J1207">
        <f t="shared" si="1307"/>
        <v>427207</v>
      </c>
      <c r="K1207">
        <f t="shared" si="1308"/>
        <v>429207</v>
      </c>
    </row>
    <row r="1208" spans="2:11" x14ac:dyDescent="0.15">
      <c r="B1208">
        <f t="shared" si="1299"/>
        <v>411208</v>
      </c>
      <c r="C1208">
        <f t="shared" ref="C1208:D1208" si="1360">B1208+2000</f>
        <v>413208</v>
      </c>
      <c r="D1208">
        <f t="shared" si="1360"/>
        <v>415208</v>
      </c>
      <c r="E1208">
        <f t="shared" si="1302"/>
        <v>417208</v>
      </c>
      <c r="F1208">
        <f t="shared" si="1303"/>
        <v>419208</v>
      </c>
      <c r="G1208">
        <f t="shared" si="1304"/>
        <v>421208</v>
      </c>
      <c r="H1208">
        <f t="shared" si="1305"/>
        <v>423208</v>
      </c>
      <c r="I1208">
        <f t="shared" si="1306"/>
        <v>425208</v>
      </c>
      <c r="J1208">
        <f t="shared" si="1307"/>
        <v>427208</v>
      </c>
      <c r="K1208">
        <f t="shared" si="1308"/>
        <v>429208</v>
      </c>
    </row>
    <row r="1209" spans="2:11" x14ac:dyDescent="0.15">
      <c r="B1209">
        <f t="shared" si="1299"/>
        <v>411209</v>
      </c>
      <c r="C1209">
        <f t="shared" ref="C1209:D1209" si="1361">B1209+2000</f>
        <v>413209</v>
      </c>
      <c r="D1209">
        <f t="shared" si="1361"/>
        <v>415209</v>
      </c>
      <c r="E1209">
        <f t="shared" si="1302"/>
        <v>417209</v>
      </c>
      <c r="F1209">
        <f t="shared" si="1303"/>
        <v>419209</v>
      </c>
      <c r="G1209">
        <f t="shared" si="1304"/>
        <v>421209</v>
      </c>
      <c r="H1209">
        <f t="shared" si="1305"/>
        <v>423209</v>
      </c>
      <c r="I1209">
        <f t="shared" si="1306"/>
        <v>425209</v>
      </c>
      <c r="J1209">
        <f t="shared" si="1307"/>
        <v>427209</v>
      </c>
      <c r="K1209">
        <f t="shared" si="1308"/>
        <v>429209</v>
      </c>
    </row>
    <row r="1210" spans="2:11" x14ac:dyDescent="0.15">
      <c r="B1210">
        <f t="shared" si="1299"/>
        <v>411210</v>
      </c>
      <c r="C1210">
        <f t="shared" ref="C1210:D1210" si="1362">B1210+2000</f>
        <v>413210</v>
      </c>
      <c r="D1210">
        <f t="shared" si="1362"/>
        <v>415210</v>
      </c>
      <c r="E1210">
        <f t="shared" si="1302"/>
        <v>417210</v>
      </c>
      <c r="F1210">
        <f t="shared" si="1303"/>
        <v>419210</v>
      </c>
      <c r="G1210">
        <f t="shared" si="1304"/>
        <v>421210</v>
      </c>
      <c r="H1210">
        <f t="shared" si="1305"/>
        <v>423210</v>
      </c>
      <c r="I1210">
        <f t="shared" si="1306"/>
        <v>425210</v>
      </c>
      <c r="J1210">
        <f t="shared" si="1307"/>
        <v>427210</v>
      </c>
      <c r="K1210">
        <f t="shared" si="1308"/>
        <v>429210</v>
      </c>
    </row>
    <row r="1211" spans="2:11" x14ac:dyDescent="0.15">
      <c r="B1211">
        <f t="shared" si="1299"/>
        <v>411211</v>
      </c>
      <c r="C1211">
        <f t="shared" ref="C1211:D1211" si="1363">B1211+2000</f>
        <v>413211</v>
      </c>
      <c r="D1211">
        <f t="shared" si="1363"/>
        <v>415211</v>
      </c>
      <c r="E1211">
        <f t="shared" si="1302"/>
        <v>417211</v>
      </c>
      <c r="F1211">
        <f t="shared" si="1303"/>
        <v>419211</v>
      </c>
      <c r="G1211">
        <f t="shared" si="1304"/>
        <v>421211</v>
      </c>
      <c r="H1211">
        <f t="shared" si="1305"/>
        <v>423211</v>
      </c>
      <c r="I1211">
        <f t="shared" si="1306"/>
        <v>425211</v>
      </c>
      <c r="J1211">
        <f t="shared" si="1307"/>
        <v>427211</v>
      </c>
      <c r="K1211">
        <f t="shared" si="1308"/>
        <v>429211</v>
      </c>
    </row>
    <row r="1212" spans="2:11" x14ac:dyDescent="0.15">
      <c r="B1212">
        <f t="shared" si="1299"/>
        <v>411212</v>
      </c>
      <c r="C1212">
        <f t="shared" ref="C1212:D1212" si="1364">B1212+2000</f>
        <v>413212</v>
      </c>
      <c r="D1212">
        <f t="shared" si="1364"/>
        <v>415212</v>
      </c>
      <c r="E1212">
        <f t="shared" si="1302"/>
        <v>417212</v>
      </c>
      <c r="F1212">
        <f t="shared" si="1303"/>
        <v>419212</v>
      </c>
      <c r="G1212">
        <f t="shared" si="1304"/>
        <v>421212</v>
      </c>
      <c r="H1212">
        <f t="shared" si="1305"/>
        <v>423212</v>
      </c>
      <c r="I1212">
        <f t="shared" si="1306"/>
        <v>425212</v>
      </c>
      <c r="J1212">
        <f t="shared" si="1307"/>
        <v>427212</v>
      </c>
      <c r="K1212">
        <f t="shared" si="1308"/>
        <v>429212</v>
      </c>
    </row>
    <row r="1213" spans="2:11" x14ac:dyDescent="0.15">
      <c r="B1213">
        <f t="shared" si="1299"/>
        <v>411213</v>
      </c>
      <c r="C1213">
        <f t="shared" ref="C1213:D1213" si="1365">B1213+2000</f>
        <v>413213</v>
      </c>
      <c r="D1213">
        <f t="shared" si="1365"/>
        <v>415213</v>
      </c>
      <c r="E1213">
        <f t="shared" si="1302"/>
        <v>417213</v>
      </c>
      <c r="F1213">
        <f t="shared" si="1303"/>
        <v>419213</v>
      </c>
      <c r="G1213">
        <f t="shared" si="1304"/>
        <v>421213</v>
      </c>
      <c r="H1213">
        <f t="shared" si="1305"/>
        <v>423213</v>
      </c>
      <c r="I1213">
        <f t="shared" si="1306"/>
        <v>425213</v>
      </c>
      <c r="J1213">
        <f t="shared" si="1307"/>
        <v>427213</v>
      </c>
      <c r="K1213">
        <f t="shared" si="1308"/>
        <v>429213</v>
      </c>
    </row>
    <row r="1214" spans="2:11" x14ac:dyDescent="0.15">
      <c r="B1214">
        <f t="shared" si="1299"/>
        <v>411214</v>
      </c>
      <c r="C1214">
        <f t="shared" ref="C1214:D1214" si="1366">B1214+2000</f>
        <v>413214</v>
      </c>
      <c r="D1214">
        <f t="shared" si="1366"/>
        <v>415214</v>
      </c>
      <c r="E1214">
        <f t="shared" si="1302"/>
        <v>417214</v>
      </c>
      <c r="F1214">
        <f t="shared" si="1303"/>
        <v>419214</v>
      </c>
      <c r="G1214">
        <f t="shared" si="1304"/>
        <v>421214</v>
      </c>
      <c r="H1214">
        <f t="shared" si="1305"/>
        <v>423214</v>
      </c>
      <c r="I1214">
        <f t="shared" si="1306"/>
        <v>425214</v>
      </c>
      <c r="J1214">
        <f t="shared" si="1307"/>
        <v>427214</v>
      </c>
      <c r="K1214">
        <f t="shared" si="1308"/>
        <v>429214</v>
      </c>
    </row>
    <row r="1215" spans="2:11" x14ac:dyDescent="0.15">
      <c r="B1215">
        <f t="shared" si="1299"/>
        <v>411215</v>
      </c>
      <c r="C1215">
        <f t="shared" ref="C1215:D1215" si="1367">B1215+2000</f>
        <v>413215</v>
      </c>
      <c r="D1215">
        <f t="shared" si="1367"/>
        <v>415215</v>
      </c>
      <c r="E1215">
        <f t="shared" si="1302"/>
        <v>417215</v>
      </c>
      <c r="F1215">
        <f t="shared" si="1303"/>
        <v>419215</v>
      </c>
      <c r="G1215">
        <f t="shared" si="1304"/>
        <v>421215</v>
      </c>
      <c r="H1215">
        <f t="shared" si="1305"/>
        <v>423215</v>
      </c>
      <c r="I1215">
        <f t="shared" si="1306"/>
        <v>425215</v>
      </c>
      <c r="J1215">
        <f t="shared" si="1307"/>
        <v>427215</v>
      </c>
      <c r="K1215">
        <f t="shared" si="1308"/>
        <v>429215</v>
      </c>
    </row>
    <row r="1216" spans="2:11" x14ac:dyDescent="0.15">
      <c r="B1216">
        <f t="shared" si="1299"/>
        <v>411216</v>
      </c>
      <c r="C1216">
        <f t="shared" ref="C1216:D1216" si="1368">B1216+2000</f>
        <v>413216</v>
      </c>
      <c r="D1216">
        <f t="shared" si="1368"/>
        <v>415216</v>
      </c>
      <c r="E1216">
        <f t="shared" si="1302"/>
        <v>417216</v>
      </c>
      <c r="F1216">
        <f t="shared" si="1303"/>
        <v>419216</v>
      </c>
      <c r="G1216">
        <f t="shared" si="1304"/>
        <v>421216</v>
      </c>
      <c r="H1216">
        <f t="shared" si="1305"/>
        <v>423216</v>
      </c>
      <c r="I1216">
        <f t="shared" si="1306"/>
        <v>425216</v>
      </c>
      <c r="J1216">
        <f t="shared" si="1307"/>
        <v>427216</v>
      </c>
      <c r="K1216">
        <f t="shared" si="1308"/>
        <v>429216</v>
      </c>
    </row>
    <row r="1217" spans="2:11" x14ac:dyDescent="0.15">
      <c r="B1217">
        <f t="shared" si="1299"/>
        <v>411217</v>
      </c>
      <c r="C1217">
        <f t="shared" ref="C1217:D1217" si="1369">B1217+2000</f>
        <v>413217</v>
      </c>
      <c r="D1217">
        <f t="shared" si="1369"/>
        <v>415217</v>
      </c>
      <c r="E1217">
        <f t="shared" si="1302"/>
        <v>417217</v>
      </c>
      <c r="F1217">
        <f t="shared" si="1303"/>
        <v>419217</v>
      </c>
      <c r="G1217">
        <f t="shared" si="1304"/>
        <v>421217</v>
      </c>
      <c r="H1217">
        <f t="shared" si="1305"/>
        <v>423217</v>
      </c>
      <c r="I1217">
        <f t="shared" si="1306"/>
        <v>425217</v>
      </c>
      <c r="J1217">
        <f t="shared" si="1307"/>
        <v>427217</v>
      </c>
      <c r="K1217">
        <f t="shared" si="1308"/>
        <v>429217</v>
      </c>
    </row>
    <row r="1218" spans="2:11" x14ac:dyDescent="0.15">
      <c r="B1218">
        <f t="shared" si="1299"/>
        <v>411218</v>
      </c>
      <c r="C1218">
        <f t="shared" ref="C1218:D1218" si="1370">B1218+2000</f>
        <v>413218</v>
      </c>
      <c r="D1218">
        <f t="shared" si="1370"/>
        <v>415218</v>
      </c>
      <c r="E1218">
        <f t="shared" si="1302"/>
        <v>417218</v>
      </c>
      <c r="F1218">
        <f t="shared" si="1303"/>
        <v>419218</v>
      </c>
      <c r="G1218">
        <f t="shared" si="1304"/>
        <v>421218</v>
      </c>
      <c r="H1218">
        <f t="shared" si="1305"/>
        <v>423218</v>
      </c>
      <c r="I1218">
        <f t="shared" si="1306"/>
        <v>425218</v>
      </c>
      <c r="J1218">
        <f t="shared" si="1307"/>
        <v>427218</v>
      </c>
      <c r="K1218">
        <f t="shared" si="1308"/>
        <v>429218</v>
      </c>
    </row>
    <row r="1219" spans="2:11" x14ac:dyDescent="0.15">
      <c r="B1219">
        <f t="shared" ref="B1219:B1282" si="1371">B1218+1</f>
        <v>411219</v>
      </c>
      <c r="C1219">
        <f t="shared" ref="C1219:D1219" si="1372">B1219+2000</f>
        <v>413219</v>
      </c>
      <c r="D1219">
        <f t="shared" si="1372"/>
        <v>415219</v>
      </c>
      <c r="E1219">
        <f t="shared" si="1302"/>
        <v>417219</v>
      </c>
      <c r="F1219">
        <f t="shared" si="1303"/>
        <v>419219</v>
      </c>
      <c r="G1219">
        <f t="shared" si="1304"/>
        <v>421219</v>
      </c>
      <c r="H1219">
        <f t="shared" si="1305"/>
        <v>423219</v>
      </c>
      <c r="I1219">
        <f t="shared" si="1306"/>
        <v>425219</v>
      </c>
      <c r="J1219">
        <f t="shared" si="1307"/>
        <v>427219</v>
      </c>
      <c r="K1219">
        <f t="shared" si="1308"/>
        <v>429219</v>
      </c>
    </row>
    <row r="1220" spans="2:11" x14ac:dyDescent="0.15">
      <c r="B1220">
        <f t="shared" si="1371"/>
        <v>411220</v>
      </c>
      <c r="C1220">
        <f t="shared" ref="C1220:D1220" si="1373">B1220+2000</f>
        <v>413220</v>
      </c>
      <c r="D1220">
        <f t="shared" si="1373"/>
        <v>415220</v>
      </c>
      <c r="E1220">
        <f t="shared" ref="E1220:E1283" si="1374">D1220+2000</f>
        <v>417220</v>
      </c>
      <c r="F1220">
        <f t="shared" ref="F1220:F1283" si="1375">E1220+2000</f>
        <v>419220</v>
      </c>
      <c r="G1220">
        <f t="shared" ref="G1220:G1283" si="1376">F1220+2000</f>
        <v>421220</v>
      </c>
      <c r="H1220">
        <f t="shared" ref="H1220:H1283" si="1377">G1220+2000</f>
        <v>423220</v>
      </c>
      <c r="I1220">
        <f t="shared" ref="I1220:I1283" si="1378">H1220+2000</f>
        <v>425220</v>
      </c>
      <c r="J1220">
        <f t="shared" ref="J1220:J1283" si="1379">I1220+2000</f>
        <v>427220</v>
      </c>
      <c r="K1220">
        <f t="shared" ref="K1220:K1283" si="1380">J1220+2000</f>
        <v>429220</v>
      </c>
    </row>
    <row r="1221" spans="2:11" x14ac:dyDescent="0.15">
      <c r="B1221">
        <f t="shared" si="1371"/>
        <v>411221</v>
      </c>
      <c r="C1221">
        <f t="shared" ref="C1221:D1221" si="1381">B1221+2000</f>
        <v>413221</v>
      </c>
      <c r="D1221">
        <f t="shared" si="1381"/>
        <v>415221</v>
      </c>
      <c r="E1221">
        <f t="shared" si="1374"/>
        <v>417221</v>
      </c>
      <c r="F1221">
        <f t="shared" si="1375"/>
        <v>419221</v>
      </c>
      <c r="G1221">
        <f t="shared" si="1376"/>
        <v>421221</v>
      </c>
      <c r="H1221">
        <f t="shared" si="1377"/>
        <v>423221</v>
      </c>
      <c r="I1221">
        <f t="shared" si="1378"/>
        <v>425221</v>
      </c>
      <c r="J1221">
        <f t="shared" si="1379"/>
        <v>427221</v>
      </c>
      <c r="K1221">
        <f t="shared" si="1380"/>
        <v>429221</v>
      </c>
    </row>
    <row r="1222" spans="2:11" x14ac:dyDescent="0.15">
      <c r="B1222">
        <f t="shared" si="1371"/>
        <v>411222</v>
      </c>
      <c r="C1222">
        <f t="shared" ref="C1222:D1222" si="1382">B1222+2000</f>
        <v>413222</v>
      </c>
      <c r="D1222">
        <f t="shared" si="1382"/>
        <v>415222</v>
      </c>
      <c r="E1222">
        <f t="shared" si="1374"/>
        <v>417222</v>
      </c>
      <c r="F1222">
        <f t="shared" si="1375"/>
        <v>419222</v>
      </c>
      <c r="G1222">
        <f t="shared" si="1376"/>
        <v>421222</v>
      </c>
      <c r="H1222">
        <f t="shared" si="1377"/>
        <v>423222</v>
      </c>
      <c r="I1222">
        <f t="shared" si="1378"/>
        <v>425222</v>
      </c>
      <c r="J1222">
        <f t="shared" si="1379"/>
        <v>427222</v>
      </c>
      <c r="K1222">
        <f t="shared" si="1380"/>
        <v>429222</v>
      </c>
    </row>
    <row r="1223" spans="2:11" x14ac:dyDescent="0.15">
      <c r="B1223">
        <f t="shared" si="1371"/>
        <v>411223</v>
      </c>
      <c r="C1223">
        <f t="shared" ref="C1223:D1223" si="1383">B1223+2000</f>
        <v>413223</v>
      </c>
      <c r="D1223">
        <f t="shared" si="1383"/>
        <v>415223</v>
      </c>
      <c r="E1223">
        <f t="shared" si="1374"/>
        <v>417223</v>
      </c>
      <c r="F1223">
        <f t="shared" si="1375"/>
        <v>419223</v>
      </c>
      <c r="G1223">
        <f t="shared" si="1376"/>
        <v>421223</v>
      </c>
      <c r="H1223">
        <f t="shared" si="1377"/>
        <v>423223</v>
      </c>
      <c r="I1223">
        <f t="shared" si="1378"/>
        <v>425223</v>
      </c>
      <c r="J1223">
        <f t="shared" si="1379"/>
        <v>427223</v>
      </c>
      <c r="K1223">
        <f t="shared" si="1380"/>
        <v>429223</v>
      </c>
    </row>
    <row r="1224" spans="2:11" x14ac:dyDescent="0.15">
      <c r="B1224">
        <f t="shared" si="1371"/>
        <v>411224</v>
      </c>
      <c r="C1224">
        <f t="shared" ref="C1224:D1224" si="1384">B1224+2000</f>
        <v>413224</v>
      </c>
      <c r="D1224">
        <f t="shared" si="1384"/>
        <v>415224</v>
      </c>
      <c r="E1224">
        <f t="shared" si="1374"/>
        <v>417224</v>
      </c>
      <c r="F1224">
        <f t="shared" si="1375"/>
        <v>419224</v>
      </c>
      <c r="G1224">
        <f t="shared" si="1376"/>
        <v>421224</v>
      </c>
      <c r="H1224">
        <f t="shared" si="1377"/>
        <v>423224</v>
      </c>
      <c r="I1224">
        <f t="shared" si="1378"/>
        <v>425224</v>
      </c>
      <c r="J1224">
        <f t="shared" si="1379"/>
        <v>427224</v>
      </c>
      <c r="K1224">
        <f t="shared" si="1380"/>
        <v>429224</v>
      </c>
    </row>
    <row r="1225" spans="2:11" x14ac:dyDescent="0.15">
      <c r="B1225">
        <f t="shared" si="1371"/>
        <v>411225</v>
      </c>
      <c r="C1225">
        <f t="shared" ref="C1225:D1225" si="1385">B1225+2000</f>
        <v>413225</v>
      </c>
      <c r="D1225">
        <f t="shared" si="1385"/>
        <v>415225</v>
      </c>
      <c r="E1225">
        <f t="shared" si="1374"/>
        <v>417225</v>
      </c>
      <c r="F1225">
        <f t="shared" si="1375"/>
        <v>419225</v>
      </c>
      <c r="G1225">
        <f t="shared" si="1376"/>
        <v>421225</v>
      </c>
      <c r="H1225">
        <f t="shared" si="1377"/>
        <v>423225</v>
      </c>
      <c r="I1225">
        <f t="shared" si="1378"/>
        <v>425225</v>
      </c>
      <c r="J1225">
        <f t="shared" si="1379"/>
        <v>427225</v>
      </c>
      <c r="K1225">
        <f t="shared" si="1380"/>
        <v>429225</v>
      </c>
    </row>
    <row r="1226" spans="2:11" x14ac:dyDescent="0.15">
      <c r="B1226">
        <f t="shared" si="1371"/>
        <v>411226</v>
      </c>
      <c r="C1226">
        <f t="shared" ref="C1226:D1226" si="1386">B1226+2000</f>
        <v>413226</v>
      </c>
      <c r="D1226">
        <f t="shared" si="1386"/>
        <v>415226</v>
      </c>
      <c r="E1226">
        <f t="shared" si="1374"/>
        <v>417226</v>
      </c>
      <c r="F1226">
        <f t="shared" si="1375"/>
        <v>419226</v>
      </c>
      <c r="G1226">
        <f t="shared" si="1376"/>
        <v>421226</v>
      </c>
      <c r="H1226">
        <f t="shared" si="1377"/>
        <v>423226</v>
      </c>
      <c r="I1226">
        <f t="shared" si="1378"/>
        <v>425226</v>
      </c>
      <c r="J1226">
        <f t="shared" si="1379"/>
        <v>427226</v>
      </c>
      <c r="K1226">
        <f t="shared" si="1380"/>
        <v>429226</v>
      </c>
    </row>
    <row r="1227" spans="2:11" x14ac:dyDescent="0.15">
      <c r="B1227">
        <f t="shared" si="1371"/>
        <v>411227</v>
      </c>
      <c r="C1227">
        <f t="shared" ref="C1227:D1227" si="1387">B1227+2000</f>
        <v>413227</v>
      </c>
      <c r="D1227">
        <f t="shared" si="1387"/>
        <v>415227</v>
      </c>
      <c r="E1227">
        <f t="shared" si="1374"/>
        <v>417227</v>
      </c>
      <c r="F1227">
        <f t="shared" si="1375"/>
        <v>419227</v>
      </c>
      <c r="G1227">
        <f t="shared" si="1376"/>
        <v>421227</v>
      </c>
      <c r="H1227">
        <f t="shared" si="1377"/>
        <v>423227</v>
      </c>
      <c r="I1227">
        <f t="shared" si="1378"/>
        <v>425227</v>
      </c>
      <c r="J1227">
        <f t="shared" si="1379"/>
        <v>427227</v>
      </c>
      <c r="K1227">
        <f t="shared" si="1380"/>
        <v>429227</v>
      </c>
    </row>
    <row r="1228" spans="2:11" x14ac:dyDescent="0.15">
      <c r="B1228">
        <f t="shared" si="1371"/>
        <v>411228</v>
      </c>
      <c r="C1228">
        <f t="shared" ref="C1228:D1228" si="1388">B1228+2000</f>
        <v>413228</v>
      </c>
      <c r="D1228">
        <f t="shared" si="1388"/>
        <v>415228</v>
      </c>
      <c r="E1228">
        <f t="shared" si="1374"/>
        <v>417228</v>
      </c>
      <c r="F1228">
        <f t="shared" si="1375"/>
        <v>419228</v>
      </c>
      <c r="G1228">
        <f t="shared" si="1376"/>
        <v>421228</v>
      </c>
      <c r="H1228">
        <f t="shared" si="1377"/>
        <v>423228</v>
      </c>
      <c r="I1228">
        <f t="shared" si="1378"/>
        <v>425228</v>
      </c>
      <c r="J1228">
        <f t="shared" si="1379"/>
        <v>427228</v>
      </c>
      <c r="K1228">
        <f t="shared" si="1380"/>
        <v>429228</v>
      </c>
    </row>
    <row r="1229" spans="2:11" x14ac:dyDescent="0.15">
      <c r="B1229">
        <f t="shared" si="1371"/>
        <v>411229</v>
      </c>
      <c r="C1229">
        <f t="shared" ref="C1229:D1229" si="1389">B1229+2000</f>
        <v>413229</v>
      </c>
      <c r="D1229">
        <f t="shared" si="1389"/>
        <v>415229</v>
      </c>
      <c r="E1229">
        <f t="shared" si="1374"/>
        <v>417229</v>
      </c>
      <c r="F1229">
        <f t="shared" si="1375"/>
        <v>419229</v>
      </c>
      <c r="G1229">
        <f t="shared" si="1376"/>
        <v>421229</v>
      </c>
      <c r="H1229">
        <f t="shared" si="1377"/>
        <v>423229</v>
      </c>
      <c r="I1229">
        <f t="shared" si="1378"/>
        <v>425229</v>
      </c>
      <c r="J1229">
        <f t="shared" si="1379"/>
        <v>427229</v>
      </c>
      <c r="K1229">
        <f t="shared" si="1380"/>
        <v>429229</v>
      </c>
    </row>
    <row r="1230" spans="2:11" x14ac:dyDescent="0.15">
      <c r="B1230">
        <f t="shared" si="1371"/>
        <v>411230</v>
      </c>
      <c r="C1230">
        <f t="shared" ref="C1230:D1230" si="1390">B1230+2000</f>
        <v>413230</v>
      </c>
      <c r="D1230">
        <f t="shared" si="1390"/>
        <v>415230</v>
      </c>
      <c r="E1230">
        <f t="shared" si="1374"/>
        <v>417230</v>
      </c>
      <c r="F1230">
        <f t="shared" si="1375"/>
        <v>419230</v>
      </c>
      <c r="G1230">
        <f t="shared" si="1376"/>
        <v>421230</v>
      </c>
      <c r="H1230">
        <f t="shared" si="1377"/>
        <v>423230</v>
      </c>
      <c r="I1230">
        <f t="shared" si="1378"/>
        <v>425230</v>
      </c>
      <c r="J1230">
        <f t="shared" si="1379"/>
        <v>427230</v>
      </c>
      <c r="K1230">
        <f t="shared" si="1380"/>
        <v>429230</v>
      </c>
    </row>
    <row r="1231" spans="2:11" x14ac:dyDescent="0.15">
      <c r="B1231">
        <f t="shared" si="1371"/>
        <v>411231</v>
      </c>
      <c r="C1231">
        <f t="shared" ref="C1231:D1231" si="1391">B1231+2000</f>
        <v>413231</v>
      </c>
      <c r="D1231">
        <f t="shared" si="1391"/>
        <v>415231</v>
      </c>
      <c r="E1231">
        <f t="shared" si="1374"/>
        <v>417231</v>
      </c>
      <c r="F1231">
        <f t="shared" si="1375"/>
        <v>419231</v>
      </c>
      <c r="G1231">
        <f t="shared" si="1376"/>
        <v>421231</v>
      </c>
      <c r="H1231">
        <f t="shared" si="1377"/>
        <v>423231</v>
      </c>
      <c r="I1231">
        <f t="shared" si="1378"/>
        <v>425231</v>
      </c>
      <c r="J1231">
        <f t="shared" si="1379"/>
        <v>427231</v>
      </c>
      <c r="K1231">
        <f t="shared" si="1380"/>
        <v>429231</v>
      </c>
    </row>
    <row r="1232" spans="2:11" x14ac:dyDescent="0.15">
      <c r="B1232">
        <f t="shared" si="1371"/>
        <v>411232</v>
      </c>
      <c r="C1232">
        <f t="shared" ref="C1232:D1232" si="1392">B1232+2000</f>
        <v>413232</v>
      </c>
      <c r="D1232">
        <f t="shared" si="1392"/>
        <v>415232</v>
      </c>
      <c r="E1232">
        <f t="shared" si="1374"/>
        <v>417232</v>
      </c>
      <c r="F1232">
        <f t="shared" si="1375"/>
        <v>419232</v>
      </c>
      <c r="G1232">
        <f t="shared" si="1376"/>
        <v>421232</v>
      </c>
      <c r="H1232">
        <f t="shared" si="1377"/>
        <v>423232</v>
      </c>
      <c r="I1232">
        <f t="shared" si="1378"/>
        <v>425232</v>
      </c>
      <c r="J1232">
        <f t="shared" si="1379"/>
        <v>427232</v>
      </c>
      <c r="K1232">
        <f t="shared" si="1380"/>
        <v>429232</v>
      </c>
    </row>
    <row r="1233" spans="2:11" x14ac:dyDescent="0.15">
      <c r="B1233">
        <f t="shared" si="1371"/>
        <v>411233</v>
      </c>
      <c r="C1233">
        <f t="shared" ref="C1233:D1233" si="1393">B1233+2000</f>
        <v>413233</v>
      </c>
      <c r="D1233">
        <f t="shared" si="1393"/>
        <v>415233</v>
      </c>
      <c r="E1233">
        <f t="shared" si="1374"/>
        <v>417233</v>
      </c>
      <c r="F1233">
        <f t="shared" si="1375"/>
        <v>419233</v>
      </c>
      <c r="G1233">
        <f t="shared" si="1376"/>
        <v>421233</v>
      </c>
      <c r="H1233">
        <f t="shared" si="1377"/>
        <v>423233</v>
      </c>
      <c r="I1233">
        <f t="shared" si="1378"/>
        <v>425233</v>
      </c>
      <c r="J1233">
        <f t="shared" si="1379"/>
        <v>427233</v>
      </c>
      <c r="K1233">
        <f t="shared" si="1380"/>
        <v>429233</v>
      </c>
    </row>
    <row r="1234" spans="2:11" x14ac:dyDescent="0.15">
      <c r="B1234">
        <f t="shared" si="1371"/>
        <v>411234</v>
      </c>
      <c r="C1234">
        <f t="shared" ref="C1234:D1234" si="1394">B1234+2000</f>
        <v>413234</v>
      </c>
      <c r="D1234">
        <f t="shared" si="1394"/>
        <v>415234</v>
      </c>
      <c r="E1234">
        <f t="shared" si="1374"/>
        <v>417234</v>
      </c>
      <c r="F1234">
        <f t="shared" si="1375"/>
        <v>419234</v>
      </c>
      <c r="G1234">
        <f t="shared" si="1376"/>
        <v>421234</v>
      </c>
      <c r="H1234">
        <f t="shared" si="1377"/>
        <v>423234</v>
      </c>
      <c r="I1234">
        <f t="shared" si="1378"/>
        <v>425234</v>
      </c>
      <c r="J1234">
        <f t="shared" si="1379"/>
        <v>427234</v>
      </c>
      <c r="K1234">
        <f t="shared" si="1380"/>
        <v>429234</v>
      </c>
    </row>
    <row r="1235" spans="2:11" x14ac:dyDescent="0.15">
      <c r="B1235">
        <f t="shared" si="1371"/>
        <v>411235</v>
      </c>
      <c r="C1235">
        <f t="shared" ref="C1235:D1235" si="1395">B1235+2000</f>
        <v>413235</v>
      </c>
      <c r="D1235">
        <f t="shared" si="1395"/>
        <v>415235</v>
      </c>
      <c r="E1235">
        <f t="shared" si="1374"/>
        <v>417235</v>
      </c>
      <c r="F1235">
        <f t="shared" si="1375"/>
        <v>419235</v>
      </c>
      <c r="G1235">
        <f t="shared" si="1376"/>
        <v>421235</v>
      </c>
      <c r="H1235">
        <f t="shared" si="1377"/>
        <v>423235</v>
      </c>
      <c r="I1235">
        <f t="shared" si="1378"/>
        <v>425235</v>
      </c>
      <c r="J1235">
        <f t="shared" si="1379"/>
        <v>427235</v>
      </c>
      <c r="K1235">
        <f t="shared" si="1380"/>
        <v>429235</v>
      </c>
    </row>
    <row r="1236" spans="2:11" x14ac:dyDescent="0.15">
      <c r="B1236">
        <f t="shared" si="1371"/>
        <v>411236</v>
      </c>
      <c r="C1236">
        <f t="shared" ref="C1236:D1236" si="1396">B1236+2000</f>
        <v>413236</v>
      </c>
      <c r="D1236">
        <f t="shared" si="1396"/>
        <v>415236</v>
      </c>
      <c r="E1236">
        <f t="shared" si="1374"/>
        <v>417236</v>
      </c>
      <c r="F1236">
        <f t="shared" si="1375"/>
        <v>419236</v>
      </c>
      <c r="G1236">
        <f t="shared" si="1376"/>
        <v>421236</v>
      </c>
      <c r="H1236">
        <f t="shared" si="1377"/>
        <v>423236</v>
      </c>
      <c r="I1236">
        <f t="shared" si="1378"/>
        <v>425236</v>
      </c>
      <c r="J1236">
        <f t="shared" si="1379"/>
        <v>427236</v>
      </c>
      <c r="K1236">
        <f t="shared" si="1380"/>
        <v>429236</v>
      </c>
    </row>
    <row r="1237" spans="2:11" x14ac:dyDescent="0.15">
      <c r="B1237">
        <f t="shared" si="1371"/>
        <v>411237</v>
      </c>
      <c r="C1237">
        <f t="shared" ref="C1237:D1237" si="1397">B1237+2000</f>
        <v>413237</v>
      </c>
      <c r="D1237">
        <f t="shared" si="1397"/>
        <v>415237</v>
      </c>
      <c r="E1237">
        <f t="shared" si="1374"/>
        <v>417237</v>
      </c>
      <c r="F1237">
        <f t="shared" si="1375"/>
        <v>419237</v>
      </c>
      <c r="G1237">
        <f t="shared" si="1376"/>
        <v>421237</v>
      </c>
      <c r="H1237">
        <f t="shared" si="1377"/>
        <v>423237</v>
      </c>
      <c r="I1237">
        <f t="shared" si="1378"/>
        <v>425237</v>
      </c>
      <c r="J1237">
        <f t="shared" si="1379"/>
        <v>427237</v>
      </c>
      <c r="K1237">
        <f t="shared" si="1380"/>
        <v>429237</v>
      </c>
    </row>
    <row r="1238" spans="2:11" x14ac:dyDescent="0.15">
      <c r="B1238">
        <f t="shared" si="1371"/>
        <v>411238</v>
      </c>
      <c r="C1238">
        <f t="shared" ref="C1238:D1238" si="1398">B1238+2000</f>
        <v>413238</v>
      </c>
      <c r="D1238">
        <f t="shared" si="1398"/>
        <v>415238</v>
      </c>
      <c r="E1238">
        <f t="shared" si="1374"/>
        <v>417238</v>
      </c>
      <c r="F1238">
        <f t="shared" si="1375"/>
        <v>419238</v>
      </c>
      <c r="G1238">
        <f t="shared" si="1376"/>
        <v>421238</v>
      </c>
      <c r="H1238">
        <f t="shared" si="1377"/>
        <v>423238</v>
      </c>
      <c r="I1238">
        <f t="shared" si="1378"/>
        <v>425238</v>
      </c>
      <c r="J1238">
        <f t="shared" si="1379"/>
        <v>427238</v>
      </c>
      <c r="K1238">
        <f t="shared" si="1380"/>
        <v>429238</v>
      </c>
    </row>
    <row r="1239" spans="2:11" x14ac:dyDescent="0.15">
      <c r="B1239">
        <f t="shared" si="1371"/>
        <v>411239</v>
      </c>
      <c r="C1239">
        <f t="shared" ref="C1239:D1239" si="1399">B1239+2000</f>
        <v>413239</v>
      </c>
      <c r="D1239">
        <f t="shared" si="1399"/>
        <v>415239</v>
      </c>
      <c r="E1239">
        <f t="shared" si="1374"/>
        <v>417239</v>
      </c>
      <c r="F1239">
        <f t="shared" si="1375"/>
        <v>419239</v>
      </c>
      <c r="G1239">
        <f t="shared" si="1376"/>
        <v>421239</v>
      </c>
      <c r="H1239">
        <f t="shared" si="1377"/>
        <v>423239</v>
      </c>
      <c r="I1239">
        <f t="shared" si="1378"/>
        <v>425239</v>
      </c>
      <c r="J1239">
        <f t="shared" si="1379"/>
        <v>427239</v>
      </c>
      <c r="K1239">
        <f t="shared" si="1380"/>
        <v>429239</v>
      </c>
    </row>
    <row r="1240" spans="2:11" x14ac:dyDescent="0.15">
      <c r="B1240">
        <f t="shared" si="1371"/>
        <v>411240</v>
      </c>
      <c r="C1240">
        <f t="shared" ref="C1240:D1240" si="1400">B1240+2000</f>
        <v>413240</v>
      </c>
      <c r="D1240">
        <f t="shared" si="1400"/>
        <v>415240</v>
      </c>
      <c r="E1240">
        <f t="shared" si="1374"/>
        <v>417240</v>
      </c>
      <c r="F1240">
        <f t="shared" si="1375"/>
        <v>419240</v>
      </c>
      <c r="G1240">
        <f t="shared" si="1376"/>
        <v>421240</v>
      </c>
      <c r="H1240">
        <f t="shared" si="1377"/>
        <v>423240</v>
      </c>
      <c r="I1240">
        <f t="shared" si="1378"/>
        <v>425240</v>
      </c>
      <c r="J1240">
        <f t="shared" si="1379"/>
        <v>427240</v>
      </c>
      <c r="K1240">
        <f t="shared" si="1380"/>
        <v>429240</v>
      </c>
    </row>
    <row r="1241" spans="2:11" x14ac:dyDescent="0.15">
      <c r="B1241">
        <f t="shared" si="1371"/>
        <v>411241</v>
      </c>
      <c r="C1241">
        <f t="shared" ref="C1241:D1241" si="1401">B1241+2000</f>
        <v>413241</v>
      </c>
      <c r="D1241">
        <f t="shared" si="1401"/>
        <v>415241</v>
      </c>
      <c r="E1241">
        <f t="shared" si="1374"/>
        <v>417241</v>
      </c>
      <c r="F1241">
        <f t="shared" si="1375"/>
        <v>419241</v>
      </c>
      <c r="G1241">
        <f t="shared" si="1376"/>
        <v>421241</v>
      </c>
      <c r="H1241">
        <f t="shared" si="1377"/>
        <v>423241</v>
      </c>
      <c r="I1241">
        <f t="shared" si="1378"/>
        <v>425241</v>
      </c>
      <c r="J1241">
        <f t="shared" si="1379"/>
        <v>427241</v>
      </c>
      <c r="K1241">
        <f t="shared" si="1380"/>
        <v>429241</v>
      </c>
    </row>
    <row r="1242" spans="2:11" x14ac:dyDescent="0.15">
      <c r="B1242">
        <f t="shared" si="1371"/>
        <v>411242</v>
      </c>
      <c r="C1242">
        <f t="shared" ref="C1242:D1242" si="1402">B1242+2000</f>
        <v>413242</v>
      </c>
      <c r="D1242">
        <f t="shared" si="1402"/>
        <v>415242</v>
      </c>
      <c r="E1242">
        <f t="shared" si="1374"/>
        <v>417242</v>
      </c>
      <c r="F1242">
        <f t="shared" si="1375"/>
        <v>419242</v>
      </c>
      <c r="G1242">
        <f t="shared" si="1376"/>
        <v>421242</v>
      </c>
      <c r="H1242">
        <f t="shared" si="1377"/>
        <v>423242</v>
      </c>
      <c r="I1242">
        <f t="shared" si="1378"/>
        <v>425242</v>
      </c>
      <c r="J1242">
        <f t="shared" si="1379"/>
        <v>427242</v>
      </c>
      <c r="K1242">
        <f t="shared" si="1380"/>
        <v>429242</v>
      </c>
    </row>
    <row r="1243" spans="2:11" x14ac:dyDescent="0.15">
      <c r="B1243">
        <f t="shared" si="1371"/>
        <v>411243</v>
      </c>
      <c r="C1243">
        <f t="shared" ref="C1243:D1243" si="1403">B1243+2000</f>
        <v>413243</v>
      </c>
      <c r="D1243">
        <f t="shared" si="1403"/>
        <v>415243</v>
      </c>
      <c r="E1243">
        <f t="shared" si="1374"/>
        <v>417243</v>
      </c>
      <c r="F1243">
        <f t="shared" si="1375"/>
        <v>419243</v>
      </c>
      <c r="G1243">
        <f t="shared" si="1376"/>
        <v>421243</v>
      </c>
      <c r="H1243">
        <f t="shared" si="1377"/>
        <v>423243</v>
      </c>
      <c r="I1243">
        <f t="shared" si="1378"/>
        <v>425243</v>
      </c>
      <c r="J1243">
        <f t="shared" si="1379"/>
        <v>427243</v>
      </c>
      <c r="K1243">
        <f t="shared" si="1380"/>
        <v>429243</v>
      </c>
    </row>
    <row r="1244" spans="2:11" x14ac:dyDescent="0.15">
      <c r="B1244">
        <f t="shared" si="1371"/>
        <v>411244</v>
      </c>
      <c r="C1244">
        <f t="shared" ref="C1244:D1244" si="1404">B1244+2000</f>
        <v>413244</v>
      </c>
      <c r="D1244">
        <f t="shared" si="1404"/>
        <v>415244</v>
      </c>
      <c r="E1244">
        <f t="shared" si="1374"/>
        <v>417244</v>
      </c>
      <c r="F1244">
        <f t="shared" si="1375"/>
        <v>419244</v>
      </c>
      <c r="G1244">
        <f t="shared" si="1376"/>
        <v>421244</v>
      </c>
      <c r="H1244">
        <f t="shared" si="1377"/>
        <v>423244</v>
      </c>
      <c r="I1244">
        <f t="shared" si="1378"/>
        <v>425244</v>
      </c>
      <c r="J1244">
        <f t="shared" si="1379"/>
        <v>427244</v>
      </c>
      <c r="K1244">
        <f t="shared" si="1380"/>
        <v>429244</v>
      </c>
    </row>
    <row r="1245" spans="2:11" x14ac:dyDescent="0.15">
      <c r="B1245">
        <f t="shared" si="1371"/>
        <v>411245</v>
      </c>
      <c r="C1245">
        <f t="shared" ref="C1245:D1245" si="1405">B1245+2000</f>
        <v>413245</v>
      </c>
      <c r="D1245">
        <f t="shared" si="1405"/>
        <v>415245</v>
      </c>
      <c r="E1245">
        <f t="shared" si="1374"/>
        <v>417245</v>
      </c>
      <c r="F1245">
        <f t="shared" si="1375"/>
        <v>419245</v>
      </c>
      <c r="G1245">
        <f t="shared" si="1376"/>
        <v>421245</v>
      </c>
      <c r="H1245">
        <f t="shared" si="1377"/>
        <v>423245</v>
      </c>
      <c r="I1245">
        <f t="shared" si="1378"/>
        <v>425245</v>
      </c>
      <c r="J1245">
        <f t="shared" si="1379"/>
        <v>427245</v>
      </c>
      <c r="K1245">
        <f t="shared" si="1380"/>
        <v>429245</v>
      </c>
    </row>
    <row r="1246" spans="2:11" x14ac:dyDescent="0.15">
      <c r="B1246">
        <f t="shared" si="1371"/>
        <v>411246</v>
      </c>
      <c r="C1246">
        <f t="shared" ref="C1246:D1246" si="1406">B1246+2000</f>
        <v>413246</v>
      </c>
      <c r="D1246">
        <f t="shared" si="1406"/>
        <v>415246</v>
      </c>
      <c r="E1246">
        <f t="shared" si="1374"/>
        <v>417246</v>
      </c>
      <c r="F1246">
        <f t="shared" si="1375"/>
        <v>419246</v>
      </c>
      <c r="G1246">
        <f t="shared" si="1376"/>
        <v>421246</v>
      </c>
      <c r="H1246">
        <f t="shared" si="1377"/>
        <v>423246</v>
      </c>
      <c r="I1246">
        <f t="shared" si="1378"/>
        <v>425246</v>
      </c>
      <c r="J1246">
        <f t="shared" si="1379"/>
        <v>427246</v>
      </c>
      <c r="K1246">
        <f t="shared" si="1380"/>
        <v>429246</v>
      </c>
    </row>
    <row r="1247" spans="2:11" x14ac:dyDescent="0.15">
      <c r="B1247">
        <f t="shared" si="1371"/>
        <v>411247</v>
      </c>
      <c r="C1247">
        <f t="shared" ref="C1247:D1247" si="1407">B1247+2000</f>
        <v>413247</v>
      </c>
      <c r="D1247">
        <f t="shared" si="1407"/>
        <v>415247</v>
      </c>
      <c r="E1247">
        <f t="shared" si="1374"/>
        <v>417247</v>
      </c>
      <c r="F1247">
        <f t="shared" si="1375"/>
        <v>419247</v>
      </c>
      <c r="G1247">
        <f t="shared" si="1376"/>
        <v>421247</v>
      </c>
      <c r="H1247">
        <f t="shared" si="1377"/>
        <v>423247</v>
      </c>
      <c r="I1247">
        <f t="shared" si="1378"/>
        <v>425247</v>
      </c>
      <c r="J1247">
        <f t="shared" si="1379"/>
        <v>427247</v>
      </c>
      <c r="K1247">
        <f t="shared" si="1380"/>
        <v>429247</v>
      </c>
    </row>
    <row r="1248" spans="2:11" x14ac:dyDescent="0.15">
      <c r="B1248">
        <f t="shared" si="1371"/>
        <v>411248</v>
      </c>
      <c r="C1248">
        <f t="shared" ref="C1248:D1248" si="1408">B1248+2000</f>
        <v>413248</v>
      </c>
      <c r="D1248">
        <f t="shared" si="1408"/>
        <v>415248</v>
      </c>
      <c r="E1248">
        <f t="shared" si="1374"/>
        <v>417248</v>
      </c>
      <c r="F1248">
        <f t="shared" si="1375"/>
        <v>419248</v>
      </c>
      <c r="G1248">
        <f t="shared" si="1376"/>
        <v>421248</v>
      </c>
      <c r="H1248">
        <f t="shared" si="1377"/>
        <v>423248</v>
      </c>
      <c r="I1248">
        <f t="shared" si="1378"/>
        <v>425248</v>
      </c>
      <c r="J1248">
        <f t="shared" si="1379"/>
        <v>427248</v>
      </c>
      <c r="K1248">
        <f t="shared" si="1380"/>
        <v>429248</v>
      </c>
    </row>
    <row r="1249" spans="2:11" x14ac:dyDescent="0.15">
      <c r="B1249">
        <f t="shared" si="1371"/>
        <v>411249</v>
      </c>
      <c r="C1249">
        <f t="shared" ref="C1249:D1249" si="1409">B1249+2000</f>
        <v>413249</v>
      </c>
      <c r="D1249">
        <f t="shared" si="1409"/>
        <v>415249</v>
      </c>
      <c r="E1249">
        <f t="shared" si="1374"/>
        <v>417249</v>
      </c>
      <c r="F1249">
        <f t="shared" si="1375"/>
        <v>419249</v>
      </c>
      <c r="G1249">
        <f t="shared" si="1376"/>
        <v>421249</v>
      </c>
      <c r="H1249">
        <f t="shared" si="1377"/>
        <v>423249</v>
      </c>
      <c r="I1249">
        <f t="shared" si="1378"/>
        <v>425249</v>
      </c>
      <c r="J1249">
        <f t="shared" si="1379"/>
        <v>427249</v>
      </c>
      <c r="K1249">
        <f t="shared" si="1380"/>
        <v>429249</v>
      </c>
    </row>
    <row r="1250" spans="2:11" x14ac:dyDescent="0.15">
      <c r="B1250">
        <f t="shared" si="1371"/>
        <v>411250</v>
      </c>
      <c r="C1250">
        <f t="shared" ref="C1250:D1250" si="1410">B1250+2000</f>
        <v>413250</v>
      </c>
      <c r="D1250">
        <f t="shared" si="1410"/>
        <v>415250</v>
      </c>
      <c r="E1250">
        <f t="shared" si="1374"/>
        <v>417250</v>
      </c>
      <c r="F1250">
        <f t="shared" si="1375"/>
        <v>419250</v>
      </c>
      <c r="G1250">
        <f t="shared" si="1376"/>
        <v>421250</v>
      </c>
      <c r="H1250">
        <f t="shared" si="1377"/>
        <v>423250</v>
      </c>
      <c r="I1250">
        <f t="shared" si="1378"/>
        <v>425250</v>
      </c>
      <c r="J1250">
        <f t="shared" si="1379"/>
        <v>427250</v>
      </c>
      <c r="K1250">
        <f t="shared" si="1380"/>
        <v>429250</v>
      </c>
    </row>
    <row r="1251" spans="2:11" x14ac:dyDescent="0.15">
      <c r="B1251">
        <f t="shared" si="1371"/>
        <v>411251</v>
      </c>
      <c r="C1251">
        <f t="shared" ref="C1251:D1251" si="1411">B1251+2000</f>
        <v>413251</v>
      </c>
      <c r="D1251">
        <f t="shared" si="1411"/>
        <v>415251</v>
      </c>
      <c r="E1251">
        <f t="shared" si="1374"/>
        <v>417251</v>
      </c>
      <c r="F1251">
        <f t="shared" si="1375"/>
        <v>419251</v>
      </c>
      <c r="G1251">
        <f t="shared" si="1376"/>
        <v>421251</v>
      </c>
      <c r="H1251">
        <f t="shared" si="1377"/>
        <v>423251</v>
      </c>
      <c r="I1251">
        <f t="shared" si="1378"/>
        <v>425251</v>
      </c>
      <c r="J1251">
        <f t="shared" si="1379"/>
        <v>427251</v>
      </c>
      <c r="K1251">
        <f t="shared" si="1380"/>
        <v>429251</v>
      </c>
    </row>
    <row r="1252" spans="2:11" x14ac:dyDescent="0.15">
      <c r="B1252">
        <f t="shared" si="1371"/>
        <v>411252</v>
      </c>
      <c r="C1252">
        <f t="shared" ref="C1252:D1252" si="1412">B1252+2000</f>
        <v>413252</v>
      </c>
      <c r="D1252">
        <f t="shared" si="1412"/>
        <v>415252</v>
      </c>
      <c r="E1252">
        <f t="shared" si="1374"/>
        <v>417252</v>
      </c>
      <c r="F1252">
        <f t="shared" si="1375"/>
        <v>419252</v>
      </c>
      <c r="G1252">
        <f t="shared" si="1376"/>
        <v>421252</v>
      </c>
      <c r="H1252">
        <f t="shared" si="1377"/>
        <v>423252</v>
      </c>
      <c r="I1252">
        <f t="shared" si="1378"/>
        <v>425252</v>
      </c>
      <c r="J1252">
        <f t="shared" si="1379"/>
        <v>427252</v>
      </c>
      <c r="K1252">
        <f t="shared" si="1380"/>
        <v>429252</v>
      </c>
    </row>
    <row r="1253" spans="2:11" x14ac:dyDescent="0.15">
      <c r="B1253">
        <f t="shared" si="1371"/>
        <v>411253</v>
      </c>
      <c r="C1253">
        <f t="shared" ref="C1253:D1253" si="1413">B1253+2000</f>
        <v>413253</v>
      </c>
      <c r="D1253">
        <f t="shared" si="1413"/>
        <v>415253</v>
      </c>
      <c r="E1253">
        <f t="shared" si="1374"/>
        <v>417253</v>
      </c>
      <c r="F1253">
        <f t="shared" si="1375"/>
        <v>419253</v>
      </c>
      <c r="G1253">
        <f t="shared" si="1376"/>
        <v>421253</v>
      </c>
      <c r="H1253">
        <f t="shared" si="1377"/>
        <v>423253</v>
      </c>
      <c r="I1253">
        <f t="shared" si="1378"/>
        <v>425253</v>
      </c>
      <c r="J1253">
        <f t="shared" si="1379"/>
        <v>427253</v>
      </c>
      <c r="K1253">
        <f t="shared" si="1380"/>
        <v>429253</v>
      </c>
    </row>
    <row r="1254" spans="2:11" x14ac:dyDescent="0.15">
      <c r="B1254">
        <f t="shared" si="1371"/>
        <v>411254</v>
      </c>
      <c r="C1254">
        <f t="shared" ref="C1254:D1254" si="1414">B1254+2000</f>
        <v>413254</v>
      </c>
      <c r="D1254">
        <f t="shared" si="1414"/>
        <v>415254</v>
      </c>
      <c r="E1254">
        <f t="shared" si="1374"/>
        <v>417254</v>
      </c>
      <c r="F1254">
        <f t="shared" si="1375"/>
        <v>419254</v>
      </c>
      <c r="G1254">
        <f t="shared" si="1376"/>
        <v>421254</v>
      </c>
      <c r="H1254">
        <f t="shared" si="1377"/>
        <v>423254</v>
      </c>
      <c r="I1254">
        <f t="shared" si="1378"/>
        <v>425254</v>
      </c>
      <c r="J1254">
        <f t="shared" si="1379"/>
        <v>427254</v>
      </c>
      <c r="K1254">
        <f t="shared" si="1380"/>
        <v>429254</v>
      </c>
    </row>
    <row r="1255" spans="2:11" x14ac:dyDescent="0.15">
      <c r="B1255">
        <f t="shared" si="1371"/>
        <v>411255</v>
      </c>
      <c r="C1255">
        <f t="shared" ref="C1255:D1255" si="1415">B1255+2000</f>
        <v>413255</v>
      </c>
      <c r="D1255">
        <f t="shared" si="1415"/>
        <v>415255</v>
      </c>
      <c r="E1255">
        <f t="shared" si="1374"/>
        <v>417255</v>
      </c>
      <c r="F1255">
        <f t="shared" si="1375"/>
        <v>419255</v>
      </c>
      <c r="G1255">
        <f t="shared" si="1376"/>
        <v>421255</v>
      </c>
      <c r="H1255">
        <f t="shared" si="1377"/>
        <v>423255</v>
      </c>
      <c r="I1255">
        <f t="shared" si="1378"/>
        <v>425255</v>
      </c>
      <c r="J1255">
        <f t="shared" si="1379"/>
        <v>427255</v>
      </c>
      <c r="K1255">
        <f t="shared" si="1380"/>
        <v>429255</v>
      </c>
    </row>
    <row r="1256" spans="2:11" x14ac:dyDescent="0.15">
      <c r="B1256">
        <f t="shared" si="1371"/>
        <v>411256</v>
      </c>
      <c r="C1256">
        <f t="shared" ref="C1256:D1256" si="1416">B1256+2000</f>
        <v>413256</v>
      </c>
      <c r="D1256">
        <f t="shared" si="1416"/>
        <v>415256</v>
      </c>
      <c r="E1256">
        <f t="shared" si="1374"/>
        <v>417256</v>
      </c>
      <c r="F1256">
        <f t="shared" si="1375"/>
        <v>419256</v>
      </c>
      <c r="G1256">
        <f t="shared" si="1376"/>
        <v>421256</v>
      </c>
      <c r="H1256">
        <f t="shared" si="1377"/>
        <v>423256</v>
      </c>
      <c r="I1256">
        <f t="shared" si="1378"/>
        <v>425256</v>
      </c>
      <c r="J1256">
        <f t="shared" si="1379"/>
        <v>427256</v>
      </c>
      <c r="K1256">
        <f t="shared" si="1380"/>
        <v>429256</v>
      </c>
    </row>
    <row r="1257" spans="2:11" x14ac:dyDescent="0.15">
      <c r="B1257">
        <f t="shared" si="1371"/>
        <v>411257</v>
      </c>
      <c r="C1257">
        <f t="shared" ref="C1257:D1257" si="1417">B1257+2000</f>
        <v>413257</v>
      </c>
      <c r="D1257">
        <f t="shared" si="1417"/>
        <v>415257</v>
      </c>
      <c r="E1257">
        <f t="shared" si="1374"/>
        <v>417257</v>
      </c>
      <c r="F1257">
        <f t="shared" si="1375"/>
        <v>419257</v>
      </c>
      <c r="G1257">
        <f t="shared" si="1376"/>
        <v>421257</v>
      </c>
      <c r="H1257">
        <f t="shared" si="1377"/>
        <v>423257</v>
      </c>
      <c r="I1257">
        <f t="shared" si="1378"/>
        <v>425257</v>
      </c>
      <c r="J1257">
        <f t="shared" si="1379"/>
        <v>427257</v>
      </c>
      <c r="K1257">
        <f t="shared" si="1380"/>
        <v>429257</v>
      </c>
    </row>
    <row r="1258" spans="2:11" x14ac:dyDescent="0.15">
      <c r="B1258">
        <f t="shared" si="1371"/>
        <v>411258</v>
      </c>
      <c r="C1258">
        <f t="shared" ref="C1258:D1258" si="1418">B1258+2000</f>
        <v>413258</v>
      </c>
      <c r="D1258">
        <f t="shared" si="1418"/>
        <v>415258</v>
      </c>
      <c r="E1258">
        <f t="shared" si="1374"/>
        <v>417258</v>
      </c>
      <c r="F1258">
        <f t="shared" si="1375"/>
        <v>419258</v>
      </c>
      <c r="G1258">
        <f t="shared" si="1376"/>
        <v>421258</v>
      </c>
      <c r="H1258">
        <f t="shared" si="1377"/>
        <v>423258</v>
      </c>
      <c r="I1258">
        <f t="shared" si="1378"/>
        <v>425258</v>
      </c>
      <c r="J1258">
        <f t="shared" si="1379"/>
        <v>427258</v>
      </c>
      <c r="K1258">
        <f t="shared" si="1380"/>
        <v>429258</v>
      </c>
    </row>
    <row r="1259" spans="2:11" x14ac:dyDescent="0.15">
      <c r="B1259">
        <f t="shared" si="1371"/>
        <v>411259</v>
      </c>
      <c r="C1259">
        <f t="shared" ref="C1259:D1259" si="1419">B1259+2000</f>
        <v>413259</v>
      </c>
      <c r="D1259">
        <f t="shared" si="1419"/>
        <v>415259</v>
      </c>
      <c r="E1259">
        <f t="shared" si="1374"/>
        <v>417259</v>
      </c>
      <c r="F1259">
        <f t="shared" si="1375"/>
        <v>419259</v>
      </c>
      <c r="G1259">
        <f t="shared" si="1376"/>
        <v>421259</v>
      </c>
      <c r="H1259">
        <f t="shared" si="1377"/>
        <v>423259</v>
      </c>
      <c r="I1259">
        <f t="shared" si="1378"/>
        <v>425259</v>
      </c>
      <c r="J1259">
        <f t="shared" si="1379"/>
        <v>427259</v>
      </c>
      <c r="K1259">
        <f t="shared" si="1380"/>
        <v>429259</v>
      </c>
    </row>
    <row r="1260" spans="2:11" x14ac:dyDescent="0.15">
      <c r="B1260">
        <f t="shared" si="1371"/>
        <v>411260</v>
      </c>
      <c r="C1260">
        <f t="shared" ref="C1260:D1260" si="1420">B1260+2000</f>
        <v>413260</v>
      </c>
      <c r="D1260">
        <f t="shared" si="1420"/>
        <v>415260</v>
      </c>
      <c r="E1260">
        <f t="shared" si="1374"/>
        <v>417260</v>
      </c>
      <c r="F1260">
        <f t="shared" si="1375"/>
        <v>419260</v>
      </c>
      <c r="G1260">
        <f t="shared" si="1376"/>
        <v>421260</v>
      </c>
      <c r="H1260">
        <f t="shared" si="1377"/>
        <v>423260</v>
      </c>
      <c r="I1260">
        <f t="shared" si="1378"/>
        <v>425260</v>
      </c>
      <c r="J1260">
        <f t="shared" si="1379"/>
        <v>427260</v>
      </c>
      <c r="K1260">
        <f t="shared" si="1380"/>
        <v>429260</v>
      </c>
    </row>
    <row r="1261" spans="2:11" x14ac:dyDescent="0.15">
      <c r="B1261">
        <f t="shared" si="1371"/>
        <v>411261</v>
      </c>
      <c r="C1261">
        <f t="shared" ref="C1261:D1261" si="1421">B1261+2000</f>
        <v>413261</v>
      </c>
      <c r="D1261">
        <f t="shared" si="1421"/>
        <v>415261</v>
      </c>
      <c r="E1261">
        <f t="shared" si="1374"/>
        <v>417261</v>
      </c>
      <c r="F1261">
        <f t="shared" si="1375"/>
        <v>419261</v>
      </c>
      <c r="G1261">
        <f t="shared" si="1376"/>
        <v>421261</v>
      </c>
      <c r="H1261">
        <f t="shared" si="1377"/>
        <v>423261</v>
      </c>
      <c r="I1261">
        <f t="shared" si="1378"/>
        <v>425261</v>
      </c>
      <c r="J1261">
        <f t="shared" si="1379"/>
        <v>427261</v>
      </c>
      <c r="K1261">
        <f t="shared" si="1380"/>
        <v>429261</v>
      </c>
    </row>
    <row r="1262" spans="2:11" x14ac:dyDescent="0.15">
      <c r="B1262">
        <f t="shared" si="1371"/>
        <v>411262</v>
      </c>
      <c r="C1262">
        <f t="shared" ref="C1262:D1262" si="1422">B1262+2000</f>
        <v>413262</v>
      </c>
      <c r="D1262">
        <f t="shared" si="1422"/>
        <v>415262</v>
      </c>
      <c r="E1262">
        <f t="shared" si="1374"/>
        <v>417262</v>
      </c>
      <c r="F1262">
        <f t="shared" si="1375"/>
        <v>419262</v>
      </c>
      <c r="G1262">
        <f t="shared" si="1376"/>
        <v>421262</v>
      </c>
      <c r="H1262">
        <f t="shared" si="1377"/>
        <v>423262</v>
      </c>
      <c r="I1262">
        <f t="shared" si="1378"/>
        <v>425262</v>
      </c>
      <c r="J1262">
        <f t="shared" si="1379"/>
        <v>427262</v>
      </c>
      <c r="K1262">
        <f t="shared" si="1380"/>
        <v>429262</v>
      </c>
    </row>
    <row r="1263" spans="2:11" x14ac:dyDescent="0.15">
      <c r="B1263">
        <f t="shared" si="1371"/>
        <v>411263</v>
      </c>
      <c r="C1263">
        <f t="shared" ref="C1263:D1263" si="1423">B1263+2000</f>
        <v>413263</v>
      </c>
      <c r="D1263">
        <f t="shared" si="1423"/>
        <v>415263</v>
      </c>
      <c r="E1263">
        <f t="shared" si="1374"/>
        <v>417263</v>
      </c>
      <c r="F1263">
        <f t="shared" si="1375"/>
        <v>419263</v>
      </c>
      <c r="G1263">
        <f t="shared" si="1376"/>
        <v>421263</v>
      </c>
      <c r="H1263">
        <f t="shared" si="1377"/>
        <v>423263</v>
      </c>
      <c r="I1263">
        <f t="shared" si="1378"/>
        <v>425263</v>
      </c>
      <c r="J1263">
        <f t="shared" si="1379"/>
        <v>427263</v>
      </c>
      <c r="K1263">
        <f t="shared" si="1380"/>
        <v>429263</v>
      </c>
    </row>
    <row r="1264" spans="2:11" x14ac:dyDescent="0.15">
      <c r="B1264">
        <f t="shared" si="1371"/>
        <v>411264</v>
      </c>
      <c r="C1264">
        <f t="shared" ref="C1264:D1264" si="1424">B1264+2000</f>
        <v>413264</v>
      </c>
      <c r="D1264">
        <f t="shared" si="1424"/>
        <v>415264</v>
      </c>
      <c r="E1264">
        <f t="shared" si="1374"/>
        <v>417264</v>
      </c>
      <c r="F1264">
        <f t="shared" si="1375"/>
        <v>419264</v>
      </c>
      <c r="G1264">
        <f t="shared" si="1376"/>
        <v>421264</v>
      </c>
      <c r="H1264">
        <f t="shared" si="1377"/>
        <v>423264</v>
      </c>
      <c r="I1264">
        <f t="shared" si="1378"/>
        <v>425264</v>
      </c>
      <c r="J1264">
        <f t="shared" si="1379"/>
        <v>427264</v>
      </c>
      <c r="K1264">
        <f t="shared" si="1380"/>
        <v>429264</v>
      </c>
    </row>
    <row r="1265" spans="2:11" x14ac:dyDescent="0.15">
      <c r="B1265">
        <f t="shared" si="1371"/>
        <v>411265</v>
      </c>
      <c r="C1265">
        <f t="shared" ref="C1265:D1265" si="1425">B1265+2000</f>
        <v>413265</v>
      </c>
      <c r="D1265">
        <f t="shared" si="1425"/>
        <v>415265</v>
      </c>
      <c r="E1265">
        <f t="shared" si="1374"/>
        <v>417265</v>
      </c>
      <c r="F1265">
        <f t="shared" si="1375"/>
        <v>419265</v>
      </c>
      <c r="G1265">
        <f t="shared" si="1376"/>
        <v>421265</v>
      </c>
      <c r="H1265">
        <f t="shared" si="1377"/>
        <v>423265</v>
      </c>
      <c r="I1265">
        <f t="shared" si="1378"/>
        <v>425265</v>
      </c>
      <c r="J1265">
        <f t="shared" si="1379"/>
        <v>427265</v>
      </c>
      <c r="K1265">
        <f t="shared" si="1380"/>
        <v>429265</v>
      </c>
    </row>
    <row r="1266" spans="2:11" x14ac:dyDescent="0.15">
      <c r="B1266">
        <f t="shared" si="1371"/>
        <v>411266</v>
      </c>
      <c r="C1266">
        <f t="shared" ref="C1266:D1266" si="1426">B1266+2000</f>
        <v>413266</v>
      </c>
      <c r="D1266">
        <f t="shared" si="1426"/>
        <v>415266</v>
      </c>
      <c r="E1266">
        <f t="shared" si="1374"/>
        <v>417266</v>
      </c>
      <c r="F1266">
        <f t="shared" si="1375"/>
        <v>419266</v>
      </c>
      <c r="G1266">
        <f t="shared" si="1376"/>
        <v>421266</v>
      </c>
      <c r="H1266">
        <f t="shared" si="1377"/>
        <v>423266</v>
      </c>
      <c r="I1266">
        <f t="shared" si="1378"/>
        <v>425266</v>
      </c>
      <c r="J1266">
        <f t="shared" si="1379"/>
        <v>427266</v>
      </c>
      <c r="K1266">
        <f t="shared" si="1380"/>
        <v>429266</v>
      </c>
    </row>
    <row r="1267" spans="2:11" x14ac:dyDescent="0.15">
      <c r="B1267">
        <f t="shared" si="1371"/>
        <v>411267</v>
      </c>
      <c r="C1267">
        <f t="shared" ref="C1267:D1267" si="1427">B1267+2000</f>
        <v>413267</v>
      </c>
      <c r="D1267">
        <f t="shared" si="1427"/>
        <v>415267</v>
      </c>
      <c r="E1267">
        <f t="shared" si="1374"/>
        <v>417267</v>
      </c>
      <c r="F1267">
        <f t="shared" si="1375"/>
        <v>419267</v>
      </c>
      <c r="G1267">
        <f t="shared" si="1376"/>
        <v>421267</v>
      </c>
      <c r="H1267">
        <f t="shared" si="1377"/>
        <v>423267</v>
      </c>
      <c r="I1267">
        <f t="shared" si="1378"/>
        <v>425267</v>
      </c>
      <c r="J1267">
        <f t="shared" si="1379"/>
        <v>427267</v>
      </c>
      <c r="K1267">
        <f t="shared" si="1380"/>
        <v>429267</v>
      </c>
    </row>
    <row r="1268" spans="2:11" x14ac:dyDescent="0.15">
      <c r="B1268">
        <f t="shared" si="1371"/>
        <v>411268</v>
      </c>
      <c r="C1268">
        <f t="shared" ref="C1268:D1268" si="1428">B1268+2000</f>
        <v>413268</v>
      </c>
      <c r="D1268">
        <f t="shared" si="1428"/>
        <v>415268</v>
      </c>
      <c r="E1268">
        <f t="shared" si="1374"/>
        <v>417268</v>
      </c>
      <c r="F1268">
        <f t="shared" si="1375"/>
        <v>419268</v>
      </c>
      <c r="G1268">
        <f t="shared" si="1376"/>
        <v>421268</v>
      </c>
      <c r="H1268">
        <f t="shared" si="1377"/>
        <v>423268</v>
      </c>
      <c r="I1268">
        <f t="shared" si="1378"/>
        <v>425268</v>
      </c>
      <c r="J1268">
        <f t="shared" si="1379"/>
        <v>427268</v>
      </c>
      <c r="K1268">
        <f t="shared" si="1380"/>
        <v>429268</v>
      </c>
    </row>
    <row r="1269" spans="2:11" x14ac:dyDescent="0.15">
      <c r="B1269">
        <f t="shared" si="1371"/>
        <v>411269</v>
      </c>
      <c r="C1269">
        <f t="shared" ref="C1269:D1269" si="1429">B1269+2000</f>
        <v>413269</v>
      </c>
      <c r="D1269">
        <f t="shared" si="1429"/>
        <v>415269</v>
      </c>
      <c r="E1269">
        <f t="shared" si="1374"/>
        <v>417269</v>
      </c>
      <c r="F1269">
        <f t="shared" si="1375"/>
        <v>419269</v>
      </c>
      <c r="G1269">
        <f t="shared" si="1376"/>
        <v>421269</v>
      </c>
      <c r="H1269">
        <f t="shared" si="1377"/>
        <v>423269</v>
      </c>
      <c r="I1269">
        <f t="shared" si="1378"/>
        <v>425269</v>
      </c>
      <c r="J1269">
        <f t="shared" si="1379"/>
        <v>427269</v>
      </c>
      <c r="K1269">
        <f t="shared" si="1380"/>
        <v>429269</v>
      </c>
    </row>
    <row r="1270" spans="2:11" x14ac:dyDescent="0.15">
      <c r="B1270">
        <f t="shared" si="1371"/>
        <v>411270</v>
      </c>
      <c r="C1270">
        <f t="shared" ref="C1270:D1270" si="1430">B1270+2000</f>
        <v>413270</v>
      </c>
      <c r="D1270">
        <f t="shared" si="1430"/>
        <v>415270</v>
      </c>
      <c r="E1270">
        <f t="shared" si="1374"/>
        <v>417270</v>
      </c>
      <c r="F1270">
        <f t="shared" si="1375"/>
        <v>419270</v>
      </c>
      <c r="G1270">
        <f t="shared" si="1376"/>
        <v>421270</v>
      </c>
      <c r="H1270">
        <f t="shared" si="1377"/>
        <v>423270</v>
      </c>
      <c r="I1270">
        <f t="shared" si="1378"/>
        <v>425270</v>
      </c>
      <c r="J1270">
        <f t="shared" si="1379"/>
        <v>427270</v>
      </c>
      <c r="K1270">
        <f t="shared" si="1380"/>
        <v>429270</v>
      </c>
    </row>
    <row r="1271" spans="2:11" x14ac:dyDescent="0.15">
      <c r="B1271">
        <f t="shared" si="1371"/>
        <v>411271</v>
      </c>
      <c r="C1271">
        <f t="shared" ref="C1271:D1271" si="1431">B1271+2000</f>
        <v>413271</v>
      </c>
      <c r="D1271">
        <f t="shared" si="1431"/>
        <v>415271</v>
      </c>
      <c r="E1271">
        <f t="shared" si="1374"/>
        <v>417271</v>
      </c>
      <c r="F1271">
        <f t="shared" si="1375"/>
        <v>419271</v>
      </c>
      <c r="G1271">
        <f t="shared" si="1376"/>
        <v>421271</v>
      </c>
      <c r="H1271">
        <f t="shared" si="1377"/>
        <v>423271</v>
      </c>
      <c r="I1271">
        <f t="shared" si="1378"/>
        <v>425271</v>
      </c>
      <c r="J1271">
        <f t="shared" si="1379"/>
        <v>427271</v>
      </c>
      <c r="K1271">
        <f t="shared" si="1380"/>
        <v>429271</v>
      </c>
    </row>
    <row r="1272" spans="2:11" x14ac:dyDescent="0.15">
      <c r="B1272">
        <f t="shared" si="1371"/>
        <v>411272</v>
      </c>
      <c r="C1272">
        <f t="shared" ref="C1272:D1272" si="1432">B1272+2000</f>
        <v>413272</v>
      </c>
      <c r="D1272">
        <f t="shared" si="1432"/>
        <v>415272</v>
      </c>
      <c r="E1272">
        <f t="shared" si="1374"/>
        <v>417272</v>
      </c>
      <c r="F1272">
        <f t="shared" si="1375"/>
        <v>419272</v>
      </c>
      <c r="G1272">
        <f t="shared" si="1376"/>
        <v>421272</v>
      </c>
      <c r="H1272">
        <f t="shared" si="1377"/>
        <v>423272</v>
      </c>
      <c r="I1272">
        <f t="shared" si="1378"/>
        <v>425272</v>
      </c>
      <c r="J1272">
        <f t="shared" si="1379"/>
        <v>427272</v>
      </c>
      <c r="K1272">
        <f t="shared" si="1380"/>
        <v>429272</v>
      </c>
    </row>
    <row r="1273" spans="2:11" x14ac:dyDescent="0.15">
      <c r="B1273">
        <f t="shared" si="1371"/>
        <v>411273</v>
      </c>
      <c r="C1273">
        <f t="shared" ref="C1273:D1273" si="1433">B1273+2000</f>
        <v>413273</v>
      </c>
      <c r="D1273">
        <f t="shared" si="1433"/>
        <v>415273</v>
      </c>
      <c r="E1273">
        <f t="shared" si="1374"/>
        <v>417273</v>
      </c>
      <c r="F1273">
        <f t="shared" si="1375"/>
        <v>419273</v>
      </c>
      <c r="G1273">
        <f t="shared" si="1376"/>
        <v>421273</v>
      </c>
      <c r="H1273">
        <f t="shared" si="1377"/>
        <v>423273</v>
      </c>
      <c r="I1273">
        <f t="shared" si="1378"/>
        <v>425273</v>
      </c>
      <c r="J1273">
        <f t="shared" si="1379"/>
        <v>427273</v>
      </c>
      <c r="K1273">
        <f t="shared" si="1380"/>
        <v>429273</v>
      </c>
    </row>
    <row r="1274" spans="2:11" x14ac:dyDescent="0.15">
      <c r="B1274">
        <f t="shared" si="1371"/>
        <v>411274</v>
      </c>
      <c r="C1274">
        <f t="shared" ref="C1274:D1274" si="1434">B1274+2000</f>
        <v>413274</v>
      </c>
      <c r="D1274">
        <f t="shared" si="1434"/>
        <v>415274</v>
      </c>
      <c r="E1274">
        <f t="shared" si="1374"/>
        <v>417274</v>
      </c>
      <c r="F1274">
        <f t="shared" si="1375"/>
        <v>419274</v>
      </c>
      <c r="G1274">
        <f t="shared" si="1376"/>
        <v>421274</v>
      </c>
      <c r="H1274">
        <f t="shared" si="1377"/>
        <v>423274</v>
      </c>
      <c r="I1274">
        <f t="shared" si="1378"/>
        <v>425274</v>
      </c>
      <c r="J1274">
        <f t="shared" si="1379"/>
        <v>427274</v>
      </c>
      <c r="K1274">
        <f t="shared" si="1380"/>
        <v>429274</v>
      </c>
    </row>
    <row r="1275" spans="2:11" x14ac:dyDescent="0.15">
      <c r="B1275">
        <f t="shared" si="1371"/>
        <v>411275</v>
      </c>
      <c r="C1275">
        <f t="shared" ref="C1275:D1275" si="1435">B1275+2000</f>
        <v>413275</v>
      </c>
      <c r="D1275">
        <f t="shared" si="1435"/>
        <v>415275</v>
      </c>
      <c r="E1275">
        <f t="shared" si="1374"/>
        <v>417275</v>
      </c>
      <c r="F1275">
        <f t="shared" si="1375"/>
        <v>419275</v>
      </c>
      <c r="G1275">
        <f t="shared" si="1376"/>
        <v>421275</v>
      </c>
      <c r="H1275">
        <f t="shared" si="1377"/>
        <v>423275</v>
      </c>
      <c r="I1275">
        <f t="shared" si="1378"/>
        <v>425275</v>
      </c>
      <c r="J1275">
        <f t="shared" si="1379"/>
        <v>427275</v>
      </c>
      <c r="K1275">
        <f t="shared" si="1380"/>
        <v>429275</v>
      </c>
    </row>
    <row r="1276" spans="2:11" x14ac:dyDescent="0.15">
      <c r="B1276">
        <f t="shared" si="1371"/>
        <v>411276</v>
      </c>
      <c r="C1276">
        <f t="shared" ref="C1276:D1276" si="1436">B1276+2000</f>
        <v>413276</v>
      </c>
      <c r="D1276">
        <f t="shared" si="1436"/>
        <v>415276</v>
      </c>
      <c r="E1276">
        <f t="shared" si="1374"/>
        <v>417276</v>
      </c>
      <c r="F1276">
        <f t="shared" si="1375"/>
        <v>419276</v>
      </c>
      <c r="G1276">
        <f t="shared" si="1376"/>
        <v>421276</v>
      </c>
      <c r="H1276">
        <f t="shared" si="1377"/>
        <v>423276</v>
      </c>
      <c r="I1276">
        <f t="shared" si="1378"/>
        <v>425276</v>
      </c>
      <c r="J1276">
        <f t="shared" si="1379"/>
        <v>427276</v>
      </c>
      <c r="K1276">
        <f t="shared" si="1380"/>
        <v>429276</v>
      </c>
    </row>
    <row r="1277" spans="2:11" x14ac:dyDescent="0.15">
      <c r="B1277">
        <f t="shared" si="1371"/>
        <v>411277</v>
      </c>
      <c r="C1277">
        <f t="shared" ref="C1277:D1277" si="1437">B1277+2000</f>
        <v>413277</v>
      </c>
      <c r="D1277">
        <f t="shared" si="1437"/>
        <v>415277</v>
      </c>
      <c r="E1277">
        <f t="shared" si="1374"/>
        <v>417277</v>
      </c>
      <c r="F1277">
        <f t="shared" si="1375"/>
        <v>419277</v>
      </c>
      <c r="G1277">
        <f t="shared" si="1376"/>
        <v>421277</v>
      </c>
      <c r="H1277">
        <f t="shared" si="1377"/>
        <v>423277</v>
      </c>
      <c r="I1277">
        <f t="shared" si="1378"/>
        <v>425277</v>
      </c>
      <c r="J1277">
        <f t="shared" si="1379"/>
        <v>427277</v>
      </c>
      <c r="K1277">
        <f t="shared" si="1380"/>
        <v>429277</v>
      </c>
    </row>
    <row r="1278" spans="2:11" x14ac:dyDescent="0.15">
      <c r="B1278">
        <f t="shared" si="1371"/>
        <v>411278</v>
      </c>
      <c r="C1278">
        <f t="shared" ref="C1278:D1278" si="1438">B1278+2000</f>
        <v>413278</v>
      </c>
      <c r="D1278">
        <f t="shared" si="1438"/>
        <v>415278</v>
      </c>
      <c r="E1278">
        <f t="shared" si="1374"/>
        <v>417278</v>
      </c>
      <c r="F1278">
        <f t="shared" si="1375"/>
        <v>419278</v>
      </c>
      <c r="G1278">
        <f t="shared" si="1376"/>
        <v>421278</v>
      </c>
      <c r="H1278">
        <f t="shared" si="1377"/>
        <v>423278</v>
      </c>
      <c r="I1278">
        <f t="shared" si="1378"/>
        <v>425278</v>
      </c>
      <c r="J1278">
        <f t="shared" si="1379"/>
        <v>427278</v>
      </c>
      <c r="K1278">
        <f t="shared" si="1380"/>
        <v>429278</v>
      </c>
    </row>
    <row r="1279" spans="2:11" x14ac:dyDescent="0.15">
      <c r="B1279">
        <f t="shared" si="1371"/>
        <v>411279</v>
      </c>
      <c r="C1279">
        <f t="shared" ref="C1279:D1279" si="1439">B1279+2000</f>
        <v>413279</v>
      </c>
      <c r="D1279">
        <f t="shared" si="1439"/>
        <v>415279</v>
      </c>
      <c r="E1279">
        <f t="shared" si="1374"/>
        <v>417279</v>
      </c>
      <c r="F1279">
        <f t="shared" si="1375"/>
        <v>419279</v>
      </c>
      <c r="G1279">
        <f t="shared" si="1376"/>
        <v>421279</v>
      </c>
      <c r="H1279">
        <f t="shared" si="1377"/>
        <v>423279</v>
      </c>
      <c r="I1279">
        <f t="shared" si="1378"/>
        <v>425279</v>
      </c>
      <c r="J1279">
        <f t="shared" si="1379"/>
        <v>427279</v>
      </c>
      <c r="K1279">
        <f t="shared" si="1380"/>
        <v>429279</v>
      </c>
    </row>
    <row r="1280" spans="2:11" x14ac:dyDescent="0.15">
      <c r="B1280">
        <f t="shared" si="1371"/>
        <v>411280</v>
      </c>
      <c r="C1280">
        <f t="shared" ref="C1280:D1280" si="1440">B1280+2000</f>
        <v>413280</v>
      </c>
      <c r="D1280">
        <f t="shared" si="1440"/>
        <v>415280</v>
      </c>
      <c r="E1280">
        <f t="shared" si="1374"/>
        <v>417280</v>
      </c>
      <c r="F1280">
        <f t="shared" si="1375"/>
        <v>419280</v>
      </c>
      <c r="G1280">
        <f t="shared" si="1376"/>
        <v>421280</v>
      </c>
      <c r="H1280">
        <f t="shared" si="1377"/>
        <v>423280</v>
      </c>
      <c r="I1280">
        <f t="shared" si="1378"/>
        <v>425280</v>
      </c>
      <c r="J1280">
        <f t="shared" si="1379"/>
        <v>427280</v>
      </c>
      <c r="K1280">
        <f t="shared" si="1380"/>
        <v>429280</v>
      </c>
    </row>
    <row r="1281" spans="2:11" x14ac:dyDescent="0.15">
      <c r="B1281">
        <f t="shared" si="1371"/>
        <v>411281</v>
      </c>
      <c r="C1281">
        <f t="shared" ref="C1281:D1281" si="1441">B1281+2000</f>
        <v>413281</v>
      </c>
      <c r="D1281">
        <f t="shared" si="1441"/>
        <v>415281</v>
      </c>
      <c r="E1281">
        <f t="shared" si="1374"/>
        <v>417281</v>
      </c>
      <c r="F1281">
        <f t="shared" si="1375"/>
        <v>419281</v>
      </c>
      <c r="G1281">
        <f t="shared" si="1376"/>
        <v>421281</v>
      </c>
      <c r="H1281">
        <f t="shared" si="1377"/>
        <v>423281</v>
      </c>
      <c r="I1281">
        <f t="shared" si="1378"/>
        <v>425281</v>
      </c>
      <c r="J1281">
        <f t="shared" si="1379"/>
        <v>427281</v>
      </c>
      <c r="K1281">
        <f t="shared" si="1380"/>
        <v>429281</v>
      </c>
    </row>
    <row r="1282" spans="2:11" x14ac:dyDescent="0.15">
      <c r="B1282">
        <f t="shared" si="1371"/>
        <v>411282</v>
      </c>
      <c r="C1282">
        <f t="shared" ref="C1282:D1282" si="1442">B1282+2000</f>
        <v>413282</v>
      </c>
      <c r="D1282">
        <f t="shared" si="1442"/>
        <v>415282</v>
      </c>
      <c r="E1282">
        <f t="shared" si="1374"/>
        <v>417282</v>
      </c>
      <c r="F1282">
        <f t="shared" si="1375"/>
        <v>419282</v>
      </c>
      <c r="G1282">
        <f t="shared" si="1376"/>
        <v>421282</v>
      </c>
      <c r="H1282">
        <f t="shared" si="1377"/>
        <v>423282</v>
      </c>
      <c r="I1282">
        <f t="shared" si="1378"/>
        <v>425282</v>
      </c>
      <c r="J1282">
        <f t="shared" si="1379"/>
        <v>427282</v>
      </c>
      <c r="K1282">
        <f t="shared" si="1380"/>
        <v>429282</v>
      </c>
    </row>
    <row r="1283" spans="2:11" x14ac:dyDescent="0.15">
      <c r="B1283">
        <f t="shared" ref="B1283:B1346" si="1443">B1282+1</f>
        <v>411283</v>
      </c>
      <c r="C1283">
        <f t="shared" ref="C1283:D1283" si="1444">B1283+2000</f>
        <v>413283</v>
      </c>
      <c r="D1283">
        <f t="shared" si="1444"/>
        <v>415283</v>
      </c>
      <c r="E1283">
        <f t="shared" si="1374"/>
        <v>417283</v>
      </c>
      <c r="F1283">
        <f t="shared" si="1375"/>
        <v>419283</v>
      </c>
      <c r="G1283">
        <f t="shared" si="1376"/>
        <v>421283</v>
      </c>
      <c r="H1283">
        <f t="shared" si="1377"/>
        <v>423283</v>
      </c>
      <c r="I1283">
        <f t="shared" si="1378"/>
        <v>425283</v>
      </c>
      <c r="J1283">
        <f t="shared" si="1379"/>
        <v>427283</v>
      </c>
      <c r="K1283">
        <f t="shared" si="1380"/>
        <v>429283</v>
      </c>
    </row>
    <row r="1284" spans="2:11" x14ac:dyDescent="0.15">
      <c r="B1284">
        <f t="shared" si="1443"/>
        <v>411284</v>
      </c>
      <c r="C1284">
        <f t="shared" ref="C1284:D1284" si="1445">B1284+2000</f>
        <v>413284</v>
      </c>
      <c r="D1284">
        <f t="shared" si="1445"/>
        <v>415284</v>
      </c>
      <c r="E1284">
        <f t="shared" ref="E1284:E1347" si="1446">D1284+2000</f>
        <v>417284</v>
      </c>
      <c r="F1284">
        <f t="shared" ref="F1284:F1347" si="1447">E1284+2000</f>
        <v>419284</v>
      </c>
      <c r="G1284">
        <f t="shared" ref="G1284:G1347" si="1448">F1284+2000</f>
        <v>421284</v>
      </c>
      <c r="H1284">
        <f t="shared" ref="H1284:H1347" si="1449">G1284+2000</f>
        <v>423284</v>
      </c>
      <c r="I1284">
        <f t="shared" ref="I1284:I1347" si="1450">H1284+2000</f>
        <v>425284</v>
      </c>
      <c r="J1284">
        <f t="shared" ref="J1284:J1347" si="1451">I1284+2000</f>
        <v>427284</v>
      </c>
      <c r="K1284">
        <f t="shared" ref="K1284:K1347" si="1452">J1284+2000</f>
        <v>429284</v>
      </c>
    </row>
    <row r="1285" spans="2:11" x14ac:dyDescent="0.15">
      <c r="B1285">
        <f t="shared" si="1443"/>
        <v>411285</v>
      </c>
      <c r="C1285">
        <f t="shared" ref="C1285:D1285" si="1453">B1285+2000</f>
        <v>413285</v>
      </c>
      <c r="D1285">
        <f t="shared" si="1453"/>
        <v>415285</v>
      </c>
      <c r="E1285">
        <f t="shared" si="1446"/>
        <v>417285</v>
      </c>
      <c r="F1285">
        <f t="shared" si="1447"/>
        <v>419285</v>
      </c>
      <c r="G1285">
        <f t="shared" si="1448"/>
        <v>421285</v>
      </c>
      <c r="H1285">
        <f t="shared" si="1449"/>
        <v>423285</v>
      </c>
      <c r="I1285">
        <f t="shared" si="1450"/>
        <v>425285</v>
      </c>
      <c r="J1285">
        <f t="shared" si="1451"/>
        <v>427285</v>
      </c>
      <c r="K1285">
        <f t="shared" si="1452"/>
        <v>429285</v>
      </c>
    </row>
    <row r="1286" spans="2:11" x14ac:dyDescent="0.15">
      <c r="B1286">
        <f t="shared" si="1443"/>
        <v>411286</v>
      </c>
      <c r="C1286">
        <f t="shared" ref="C1286:D1286" si="1454">B1286+2000</f>
        <v>413286</v>
      </c>
      <c r="D1286">
        <f t="shared" si="1454"/>
        <v>415286</v>
      </c>
      <c r="E1286">
        <f t="shared" si="1446"/>
        <v>417286</v>
      </c>
      <c r="F1286">
        <f t="shared" si="1447"/>
        <v>419286</v>
      </c>
      <c r="G1286">
        <f t="shared" si="1448"/>
        <v>421286</v>
      </c>
      <c r="H1286">
        <f t="shared" si="1449"/>
        <v>423286</v>
      </c>
      <c r="I1286">
        <f t="shared" si="1450"/>
        <v>425286</v>
      </c>
      <c r="J1286">
        <f t="shared" si="1451"/>
        <v>427286</v>
      </c>
      <c r="K1286">
        <f t="shared" si="1452"/>
        <v>429286</v>
      </c>
    </row>
    <row r="1287" spans="2:11" x14ac:dyDescent="0.15">
      <c r="B1287">
        <f t="shared" si="1443"/>
        <v>411287</v>
      </c>
      <c r="C1287">
        <f t="shared" ref="C1287:D1287" si="1455">B1287+2000</f>
        <v>413287</v>
      </c>
      <c r="D1287">
        <f t="shared" si="1455"/>
        <v>415287</v>
      </c>
      <c r="E1287">
        <f t="shared" si="1446"/>
        <v>417287</v>
      </c>
      <c r="F1287">
        <f t="shared" si="1447"/>
        <v>419287</v>
      </c>
      <c r="G1287">
        <f t="shared" si="1448"/>
        <v>421287</v>
      </c>
      <c r="H1287">
        <f t="shared" si="1449"/>
        <v>423287</v>
      </c>
      <c r="I1287">
        <f t="shared" si="1450"/>
        <v>425287</v>
      </c>
      <c r="J1287">
        <f t="shared" si="1451"/>
        <v>427287</v>
      </c>
      <c r="K1287">
        <f t="shared" si="1452"/>
        <v>429287</v>
      </c>
    </row>
    <row r="1288" spans="2:11" x14ac:dyDescent="0.15">
      <c r="B1288">
        <f t="shared" si="1443"/>
        <v>411288</v>
      </c>
      <c r="C1288">
        <f t="shared" ref="C1288:D1288" si="1456">B1288+2000</f>
        <v>413288</v>
      </c>
      <c r="D1288">
        <f t="shared" si="1456"/>
        <v>415288</v>
      </c>
      <c r="E1288">
        <f t="shared" si="1446"/>
        <v>417288</v>
      </c>
      <c r="F1288">
        <f t="shared" si="1447"/>
        <v>419288</v>
      </c>
      <c r="G1288">
        <f t="shared" si="1448"/>
        <v>421288</v>
      </c>
      <c r="H1288">
        <f t="shared" si="1449"/>
        <v>423288</v>
      </c>
      <c r="I1288">
        <f t="shared" si="1450"/>
        <v>425288</v>
      </c>
      <c r="J1288">
        <f t="shared" si="1451"/>
        <v>427288</v>
      </c>
      <c r="K1288">
        <f t="shared" si="1452"/>
        <v>429288</v>
      </c>
    </row>
    <row r="1289" spans="2:11" x14ac:dyDescent="0.15">
      <c r="B1289">
        <f t="shared" si="1443"/>
        <v>411289</v>
      </c>
      <c r="C1289">
        <f t="shared" ref="C1289:D1289" si="1457">B1289+2000</f>
        <v>413289</v>
      </c>
      <c r="D1289">
        <f t="shared" si="1457"/>
        <v>415289</v>
      </c>
      <c r="E1289">
        <f t="shared" si="1446"/>
        <v>417289</v>
      </c>
      <c r="F1289">
        <f t="shared" si="1447"/>
        <v>419289</v>
      </c>
      <c r="G1289">
        <f t="shared" si="1448"/>
        <v>421289</v>
      </c>
      <c r="H1289">
        <f t="shared" si="1449"/>
        <v>423289</v>
      </c>
      <c r="I1289">
        <f t="shared" si="1450"/>
        <v>425289</v>
      </c>
      <c r="J1289">
        <f t="shared" si="1451"/>
        <v>427289</v>
      </c>
      <c r="K1289">
        <f t="shared" si="1452"/>
        <v>429289</v>
      </c>
    </row>
    <row r="1290" spans="2:11" x14ac:dyDescent="0.15">
      <c r="B1290">
        <f t="shared" si="1443"/>
        <v>411290</v>
      </c>
      <c r="C1290">
        <f t="shared" ref="C1290:D1290" si="1458">B1290+2000</f>
        <v>413290</v>
      </c>
      <c r="D1290">
        <f t="shared" si="1458"/>
        <v>415290</v>
      </c>
      <c r="E1290">
        <f t="shared" si="1446"/>
        <v>417290</v>
      </c>
      <c r="F1290">
        <f t="shared" si="1447"/>
        <v>419290</v>
      </c>
      <c r="G1290">
        <f t="shared" si="1448"/>
        <v>421290</v>
      </c>
      <c r="H1290">
        <f t="shared" si="1449"/>
        <v>423290</v>
      </c>
      <c r="I1290">
        <f t="shared" si="1450"/>
        <v>425290</v>
      </c>
      <c r="J1290">
        <f t="shared" si="1451"/>
        <v>427290</v>
      </c>
      <c r="K1290">
        <f t="shared" si="1452"/>
        <v>429290</v>
      </c>
    </row>
    <row r="1291" spans="2:11" x14ac:dyDescent="0.15">
      <c r="B1291">
        <f t="shared" si="1443"/>
        <v>411291</v>
      </c>
      <c r="C1291">
        <f t="shared" ref="C1291:D1291" si="1459">B1291+2000</f>
        <v>413291</v>
      </c>
      <c r="D1291">
        <f t="shared" si="1459"/>
        <v>415291</v>
      </c>
      <c r="E1291">
        <f t="shared" si="1446"/>
        <v>417291</v>
      </c>
      <c r="F1291">
        <f t="shared" si="1447"/>
        <v>419291</v>
      </c>
      <c r="G1291">
        <f t="shared" si="1448"/>
        <v>421291</v>
      </c>
      <c r="H1291">
        <f t="shared" si="1449"/>
        <v>423291</v>
      </c>
      <c r="I1291">
        <f t="shared" si="1450"/>
        <v>425291</v>
      </c>
      <c r="J1291">
        <f t="shared" si="1451"/>
        <v>427291</v>
      </c>
      <c r="K1291">
        <f t="shared" si="1452"/>
        <v>429291</v>
      </c>
    </row>
    <row r="1292" spans="2:11" x14ac:dyDescent="0.15">
      <c r="B1292">
        <f t="shared" si="1443"/>
        <v>411292</v>
      </c>
      <c r="C1292">
        <f t="shared" ref="C1292:D1292" si="1460">B1292+2000</f>
        <v>413292</v>
      </c>
      <c r="D1292">
        <f t="shared" si="1460"/>
        <v>415292</v>
      </c>
      <c r="E1292">
        <f t="shared" si="1446"/>
        <v>417292</v>
      </c>
      <c r="F1292">
        <f t="shared" si="1447"/>
        <v>419292</v>
      </c>
      <c r="G1292">
        <f t="shared" si="1448"/>
        <v>421292</v>
      </c>
      <c r="H1292">
        <f t="shared" si="1449"/>
        <v>423292</v>
      </c>
      <c r="I1292">
        <f t="shared" si="1450"/>
        <v>425292</v>
      </c>
      <c r="J1292">
        <f t="shared" si="1451"/>
        <v>427292</v>
      </c>
      <c r="K1292">
        <f t="shared" si="1452"/>
        <v>429292</v>
      </c>
    </row>
    <row r="1293" spans="2:11" x14ac:dyDescent="0.15">
      <c r="B1293">
        <f t="shared" si="1443"/>
        <v>411293</v>
      </c>
      <c r="C1293">
        <f t="shared" ref="C1293:D1293" si="1461">B1293+2000</f>
        <v>413293</v>
      </c>
      <c r="D1293">
        <f t="shared" si="1461"/>
        <v>415293</v>
      </c>
      <c r="E1293">
        <f t="shared" si="1446"/>
        <v>417293</v>
      </c>
      <c r="F1293">
        <f t="shared" si="1447"/>
        <v>419293</v>
      </c>
      <c r="G1293">
        <f t="shared" si="1448"/>
        <v>421293</v>
      </c>
      <c r="H1293">
        <f t="shared" si="1449"/>
        <v>423293</v>
      </c>
      <c r="I1293">
        <f t="shared" si="1450"/>
        <v>425293</v>
      </c>
      <c r="J1293">
        <f t="shared" si="1451"/>
        <v>427293</v>
      </c>
      <c r="K1293">
        <f t="shared" si="1452"/>
        <v>429293</v>
      </c>
    </row>
    <row r="1294" spans="2:11" x14ac:dyDescent="0.15">
      <c r="B1294">
        <f t="shared" si="1443"/>
        <v>411294</v>
      </c>
      <c r="C1294">
        <f t="shared" ref="C1294:D1294" si="1462">B1294+2000</f>
        <v>413294</v>
      </c>
      <c r="D1294">
        <f t="shared" si="1462"/>
        <v>415294</v>
      </c>
      <c r="E1294">
        <f t="shared" si="1446"/>
        <v>417294</v>
      </c>
      <c r="F1294">
        <f t="shared" si="1447"/>
        <v>419294</v>
      </c>
      <c r="G1294">
        <f t="shared" si="1448"/>
        <v>421294</v>
      </c>
      <c r="H1294">
        <f t="shared" si="1449"/>
        <v>423294</v>
      </c>
      <c r="I1294">
        <f t="shared" si="1450"/>
        <v>425294</v>
      </c>
      <c r="J1294">
        <f t="shared" si="1451"/>
        <v>427294</v>
      </c>
      <c r="K1294">
        <f t="shared" si="1452"/>
        <v>429294</v>
      </c>
    </row>
    <row r="1295" spans="2:11" x14ac:dyDescent="0.15">
      <c r="B1295">
        <f t="shared" si="1443"/>
        <v>411295</v>
      </c>
      <c r="C1295">
        <f t="shared" ref="C1295:D1295" si="1463">B1295+2000</f>
        <v>413295</v>
      </c>
      <c r="D1295">
        <f t="shared" si="1463"/>
        <v>415295</v>
      </c>
      <c r="E1295">
        <f t="shared" si="1446"/>
        <v>417295</v>
      </c>
      <c r="F1295">
        <f t="shared" si="1447"/>
        <v>419295</v>
      </c>
      <c r="G1295">
        <f t="shared" si="1448"/>
        <v>421295</v>
      </c>
      <c r="H1295">
        <f t="shared" si="1449"/>
        <v>423295</v>
      </c>
      <c r="I1295">
        <f t="shared" si="1450"/>
        <v>425295</v>
      </c>
      <c r="J1295">
        <f t="shared" si="1451"/>
        <v>427295</v>
      </c>
      <c r="K1295">
        <f t="shared" si="1452"/>
        <v>429295</v>
      </c>
    </row>
    <row r="1296" spans="2:11" x14ac:dyDescent="0.15">
      <c r="B1296">
        <f t="shared" si="1443"/>
        <v>411296</v>
      </c>
      <c r="C1296">
        <f t="shared" ref="C1296:D1296" si="1464">B1296+2000</f>
        <v>413296</v>
      </c>
      <c r="D1296">
        <f t="shared" si="1464"/>
        <v>415296</v>
      </c>
      <c r="E1296">
        <f t="shared" si="1446"/>
        <v>417296</v>
      </c>
      <c r="F1296">
        <f t="shared" si="1447"/>
        <v>419296</v>
      </c>
      <c r="G1296">
        <f t="shared" si="1448"/>
        <v>421296</v>
      </c>
      <c r="H1296">
        <f t="shared" si="1449"/>
        <v>423296</v>
      </c>
      <c r="I1296">
        <f t="shared" si="1450"/>
        <v>425296</v>
      </c>
      <c r="J1296">
        <f t="shared" si="1451"/>
        <v>427296</v>
      </c>
      <c r="K1296">
        <f t="shared" si="1452"/>
        <v>429296</v>
      </c>
    </row>
    <row r="1297" spans="2:11" x14ac:dyDescent="0.15">
      <c r="B1297">
        <f t="shared" si="1443"/>
        <v>411297</v>
      </c>
      <c r="C1297">
        <f t="shared" ref="C1297:D1297" si="1465">B1297+2000</f>
        <v>413297</v>
      </c>
      <c r="D1297">
        <f t="shared" si="1465"/>
        <v>415297</v>
      </c>
      <c r="E1297">
        <f t="shared" si="1446"/>
        <v>417297</v>
      </c>
      <c r="F1297">
        <f t="shared" si="1447"/>
        <v>419297</v>
      </c>
      <c r="G1297">
        <f t="shared" si="1448"/>
        <v>421297</v>
      </c>
      <c r="H1297">
        <f t="shared" si="1449"/>
        <v>423297</v>
      </c>
      <c r="I1297">
        <f t="shared" si="1450"/>
        <v>425297</v>
      </c>
      <c r="J1297">
        <f t="shared" si="1451"/>
        <v>427297</v>
      </c>
      <c r="K1297">
        <f t="shared" si="1452"/>
        <v>429297</v>
      </c>
    </row>
    <row r="1298" spans="2:11" x14ac:dyDescent="0.15">
      <c r="B1298">
        <f t="shared" si="1443"/>
        <v>411298</v>
      </c>
      <c r="C1298">
        <f t="shared" ref="C1298:D1298" si="1466">B1298+2000</f>
        <v>413298</v>
      </c>
      <c r="D1298">
        <f t="shared" si="1466"/>
        <v>415298</v>
      </c>
      <c r="E1298">
        <f t="shared" si="1446"/>
        <v>417298</v>
      </c>
      <c r="F1298">
        <f t="shared" si="1447"/>
        <v>419298</v>
      </c>
      <c r="G1298">
        <f t="shared" si="1448"/>
        <v>421298</v>
      </c>
      <c r="H1298">
        <f t="shared" si="1449"/>
        <v>423298</v>
      </c>
      <c r="I1298">
        <f t="shared" si="1450"/>
        <v>425298</v>
      </c>
      <c r="J1298">
        <f t="shared" si="1451"/>
        <v>427298</v>
      </c>
      <c r="K1298">
        <f t="shared" si="1452"/>
        <v>429298</v>
      </c>
    </row>
    <row r="1299" spans="2:11" x14ac:dyDescent="0.15">
      <c r="B1299">
        <f t="shared" si="1443"/>
        <v>411299</v>
      </c>
      <c r="C1299">
        <f t="shared" ref="C1299:D1299" si="1467">B1299+2000</f>
        <v>413299</v>
      </c>
      <c r="D1299">
        <f t="shared" si="1467"/>
        <v>415299</v>
      </c>
      <c r="E1299">
        <f t="shared" si="1446"/>
        <v>417299</v>
      </c>
      <c r="F1299">
        <f t="shared" si="1447"/>
        <v>419299</v>
      </c>
      <c r="G1299">
        <f t="shared" si="1448"/>
        <v>421299</v>
      </c>
      <c r="H1299">
        <f t="shared" si="1449"/>
        <v>423299</v>
      </c>
      <c r="I1299">
        <f t="shared" si="1450"/>
        <v>425299</v>
      </c>
      <c r="J1299">
        <f t="shared" si="1451"/>
        <v>427299</v>
      </c>
      <c r="K1299">
        <f t="shared" si="1452"/>
        <v>429299</v>
      </c>
    </row>
    <row r="1300" spans="2:11" x14ac:dyDescent="0.15">
      <c r="B1300">
        <f t="shared" si="1443"/>
        <v>411300</v>
      </c>
      <c r="C1300">
        <f t="shared" ref="C1300:D1300" si="1468">B1300+2000</f>
        <v>413300</v>
      </c>
      <c r="D1300">
        <f t="shared" si="1468"/>
        <v>415300</v>
      </c>
      <c r="E1300">
        <f t="shared" si="1446"/>
        <v>417300</v>
      </c>
      <c r="F1300">
        <f t="shared" si="1447"/>
        <v>419300</v>
      </c>
      <c r="G1300">
        <f t="shared" si="1448"/>
        <v>421300</v>
      </c>
      <c r="H1300">
        <f t="shared" si="1449"/>
        <v>423300</v>
      </c>
      <c r="I1300">
        <f t="shared" si="1450"/>
        <v>425300</v>
      </c>
      <c r="J1300">
        <f t="shared" si="1451"/>
        <v>427300</v>
      </c>
      <c r="K1300">
        <f t="shared" si="1452"/>
        <v>429300</v>
      </c>
    </row>
    <row r="1301" spans="2:11" x14ac:dyDescent="0.15">
      <c r="B1301">
        <f t="shared" si="1443"/>
        <v>411301</v>
      </c>
      <c r="C1301">
        <f t="shared" ref="C1301:D1301" si="1469">B1301+2000</f>
        <v>413301</v>
      </c>
      <c r="D1301">
        <f t="shared" si="1469"/>
        <v>415301</v>
      </c>
      <c r="E1301">
        <f t="shared" si="1446"/>
        <v>417301</v>
      </c>
      <c r="F1301">
        <f t="shared" si="1447"/>
        <v>419301</v>
      </c>
      <c r="G1301">
        <f t="shared" si="1448"/>
        <v>421301</v>
      </c>
      <c r="H1301">
        <f t="shared" si="1449"/>
        <v>423301</v>
      </c>
      <c r="I1301">
        <f t="shared" si="1450"/>
        <v>425301</v>
      </c>
      <c r="J1301">
        <f t="shared" si="1451"/>
        <v>427301</v>
      </c>
      <c r="K1301">
        <f t="shared" si="1452"/>
        <v>429301</v>
      </c>
    </row>
    <row r="1302" spans="2:11" x14ac:dyDescent="0.15">
      <c r="B1302">
        <f t="shared" si="1443"/>
        <v>411302</v>
      </c>
      <c r="C1302">
        <f t="shared" ref="C1302:D1302" si="1470">B1302+2000</f>
        <v>413302</v>
      </c>
      <c r="D1302">
        <f t="shared" si="1470"/>
        <v>415302</v>
      </c>
      <c r="E1302">
        <f t="shared" si="1446"/>
        <v>417302</v>
      </c>
      <c r="F1302">
        <f t="shared" si="1447"/>
        <v>419302</v>
      </c>
      <c r="G1302">
        <f t="shared" si="1448"/>
        <v>421302</v>
      </c>
      <c r="H1302">
        <f t="shared" si="1449"/>
        <v>423302</v>
      </c>
      <c r="I1302">
        <f t="shared" si="1450"/>
        <v>425302</v>
      </c>
      <c r="J1302">
        <f t="shared" si="1451"/>
        <v>427302</v>
      </c>
      <c r="K1302">
        <f t="shared" si="1452"/>
        <v>429302</v>
      </c>
    </row>
    <row r="1303" spans="2:11" x14ac:dyDescent="0.15">
      <c r="B1303">
        <f t="shared" si="1443"/>
        <v>411303</v>
      </c>
      <c r="C1303">
        <f t="shared" ref="C1303:D1303" si="1471">B1303+2000</f>
        <v>413303</v>
      </c>
      <c r="D1303">
        <f t="shared" si="1471"/>
        <v>415303</v>
      </c>
      <c r="E1303">
        <f t="shared" si="1446"/>
        <v>417303</v>
      </c>
      <c r="F1303">
        <f t="shared" si="1447"/>
        <v>419303</v>
      </c>
      <c r="G1303">
        <f t="shared" si="1448"/>
        <v>421303</v>
      </c>
      <c r="H1303">
        <f t="shared" si="1449"/>
        <v>423303</v>
      </c>
      <c r="I1303">
        <f t="shared" si="1450"/>
        <v>425303</v>
      </c>
      <c r="J1303">
        <f t="shared" si="1451"/>
        <v>427303</v>
      </c>
      <c r="K1303">
        <f t="shared" si="1452"/>
        <v>429303</v>
      </c>
    </row>
    <row r="1304" spans="2:11" x14ac:dyDescent="0.15">
      <c r="B1304">
        <f t="shared" si="1443"/>
        <v>411304</v>
      </c>
      <c r="C1304">
        <f t="shared" ref="C1304:D1304" si="1472">B1304+2000</f>
        <v>413304</v>
      </c>
      <c r="D1304">
        <f t="shared" si="1472"/>
        <v>415304</v>
      </c>
      <c r="E1304">
        <f t="shared" si="1446"/>
        <v>417304</v>
      </c>
      <c r="F1304">
        <f t="shared" si="1447"/>
        <v>419304</v>
      </c>
      <c r="G1304">
        <f t="shared" si="1448"/>
        <v>421304</v>
      </c>
      <c r="H1304">
        <f t="shared" si="1449"/>
        <v>423304</v>
      </c>
      <c r="I1304">
        <f t="shared" si="1450"/>
        <v>425304</v>
      </c>
      <c r="J1304">
        <f t="shared" si="1451"/>
        <v>427304</v>
      </c>
      <c r="K1304">
        <f t="shared" si="1452"/>
        <v>429304</v>
      </c>
    </row>
    <row r="1305" spans="2:11" x14ac:dyDescent="0.15">
      <c r="B1305">
        <f t="shared" si="1443"/>
        <v>411305</v>
      </c>
      <c r="C1305">
        <f t="shared" ref="C1305:D1305" si="1473">B1305+2000</f>
        <v>413305</v>
      </c>
      <c r="D1305">
        <f t="shared" si="1473"/>
        <v>415305</v>
      </c>
      <c r="E1305">
        <f t="shared" si="1446"/>
        <v>417305</v>
      </c>
      <c r="F1305">
        <f t="shared" si="1447"/>
        <v>419305</v>
      </c>
      <c r="G1305">
        <f t="shared" si="1448"/>
        <v>421305</v>
      </c>
      <c r="H1305">
        <f t="shared" si="1449"/>
        <v>423305</v>
      </c>
      <c r="I1305">
        <f t="shared" si="1450"/>
        <v>425305</v>
      </c>
      <c r="J1305">
        <f t="shared" si="1451"/>
        <v>427305</v>
      </c>
      <c r="K1305">
        <f t="shared" si="1452"/>
        <v>429305</v>
      </c>
    </row>
    <row r="1306" spans="2:11" x14ac:dyDescent="0.15">
      <c r="B1306">
        <f t="shared" si="1443"/>
        <v>411306</v>
      </c>
      <c r="C1306">
        <f t="shared" ref="C1306:D1306" si="1474">B1306+2000</f>
        <v>413306</v>
      </c>
      <c r="D1306">
        <f t="shared" si="1474"/>
        <v>415306</v>
      </c>
      <c r="E1306">
        <f t="shared" si="1446"/>
        <v>417306</v>
      </c>
      <c r="F1306">
        <f t="shared" si="1447"/>
        <v>419306</v>
      </c>
      <c r="G1306">
        <f t="shared" si="1448"/>
        <v>421306</v>
      </c>
      <c r="H1306">
        <f t="shared" si="1449"/>
        <v>423306</v>
      </c>
      <c r="I1306">
        <f t="shared" si="1450"/>
        <v>425306</v>
      </c>
      <c r="J1306">
        <f t="shared" si="1451"/>
        <v>427306</v>
      </c>
      <c r="K1306">
        <f t="shared" si="1452"/>
        <v>429306</v>
      </c>
    </row>
    <row r="1307" spans="2:11" x14ac:dyDescent="0.15">
      <c r="B1307">
        <f t="shared" si="1443"/>
        <v>411307</v>
      </c>
      <c r="C1307">
        <f t="shared" ref="C1307:D1307" si="1475">B1307+2000</f>
        <v>413307</v>
      </c>
      <c r="D1307">
        <f t="shared" si="1475"/>
        <v>415307</v>
      </c>
      <c r="E1307">
        <f t="shared" si="1446"/>
        <v>417307</v>
      </c>
      <c r="F1307">
        <f t="shared" si="1447"/>
        <v>419307</v>
      </c>
      <c r="G1307">
        <f t="shared" si="1448"/>
        <v>421307</v>
      </c>
      <c r="H1307">
        <f t="shared" si="1449"/>
        <v>423307</v>
      </c>
      <c r="I1307">
        <f t="shared" si="1450"/>
        <v>425307</v>
      </c>
      <c r="J1307">
        <f t="shared" si="1451"/>
        <v>427307</v>
      </c>
      <c r="K1307">
        <f t="shared" si="1452"/>
        <v>429307</v>
      </c>
    </row>
    <row r="1308" spans="2:11" x14ac:dyDescent="0.15">
      <c r="B1308">
        <f t="shared" si="1443"/>
        <v>411308</v>
      </c>
      <c r="C1308">
        <f t="shared" ref="C1308:D1308" si="1476">B1308+2000</f>
        <v>413308</v>
      </c>
      <c r="D1308">
        <f t="shared" si="1476"/>
        <v>415308</v>
      </c>
      <c r="E1308">
        <f t="shared" si="1446"/>
        <v>417308</v>
      </c>
      <c r="F1308">
        <f t="shared" si="1447"/>
        <v>419308</v>
      </c>
      <c r="G1308">
        <f t="shared" si="1448"/>
        <v>421308</v>
      </c>
      <c r="H1308">
        <f t="shared" si="1449"/>
        <v>423308</v>
      </c>
      <c r="I1308">
        <f t="shared" si="1450"/>
        <v>425308</v>
      </c>
      <c r="J1308">
        <f t="shared" si="1451"/>
        <v>427308</v>
      </c>
      <c r="K1308">
        <f t="shared" si="1452"/>
        <v>429308</v>
      </c>
    </row>
    <row r="1309" spans="2:11" x14ac:dyDescent="0.15">
      <c r="B1309">
        <f t="shared" si="1443"/>
        <v>411309</v>
      </c>
      <c r="C1309">
        <f t="shared" ref="C1309:D1309" si="1477">B1309+2000</f>
        <v>413309</v>
      </c>
      <c r="D1309">
        <f t="shared" si="1477"/>
        <v>415309</v>
      </c>
      <c r="E1309">
        <f t="shared" si="1446"/>
        <v>417309</v>
      </c>
      <c r="F1309">
        <f t="shared" si="1447"/>
        <v>419309</v>
      </c>
      <c r="G1309">
        <f t="shared" si="1448"/>
        <v>421309</v>
      </c>
      <c r="H1309">
        <f t="shared" si="1449"/>
        <v>423309</v>
      </c>
      <c r="I1309">
        <f t="shared" si="1450"/>
        <v>425309</v>
      </c>
      <c r="J1309">
        <f t="shared" si="1451"/>
        <v>427309</v>
      </c>
      <c r="K1309">
        <f t="shared" si="1452"/>
        <v>429309</v>
      </c>
    </row>
    <row r="1310" spans="2:11" x14ac:dyDescent="0.15">
      <c r="B1310">
        <f t="shared" si="1443"/>
        <v>411310</v>
      </c>
      <c r="C1310">
        <f t="shared" ref="C1310:D1310" si="1478">B1310+2000</f>
        <v>413310</v>
      </c>
      <c r="D1310">
        <f t="shared" si="1478"/>
        <v>415310</v>
      </c>
      <c r="E1310">
        <f t="shared" si="1446"/>
        <v>417310</v>
      </c>
      <c r="F1310">
        <f t="shared" si="1447"/>
        <v>419310</v>
      </c>
      <c r="G1310">
        <f t="shared" si="1448"/>
        <v>421310</v>
      </c>
      <c r="H1310">
        <f t="shared" si="1449"/>
        <v>423310</v>
      </c>
      <c r="I1310">
        <f t="shared" si="1450"/>
        <v>425310</v>
      </c>
      <c r="J1310">
        <f t="shared" si="1451"/>
        <v>427310</v>
      </c>
      <c r="K1310">
        <f t="shared" si="1452"/>
        <v>429310</v>
      </c>
    </row>
    <row r="1311" spans="2:11" x14ac:dyDescent="0.15">
      <c r="B1311">
        <f t="shared" si="1443"/>
        <v>411311</v>
      </c>
      <c r="C1311">
        <f t="shared" ref="C1311:D1311" si="1479">B1311+2000</f>
        <v>413311</v>
      </c>
      <c r="D1311">
        <f t="shared" si="1479"/>
        <v>415311</v>
      </c>
      <c r="E1311">
        <f t="shared" si="1446"/>
        <v>417311</v>
      </c>
      <c r="F1311">
        <f t="shared" si="1447"/>
        <v>419311</v>
      </c>
      <c r="G1311">
        <f t="shared" si="1448"/>
        <v>421311</v>
      </c>
      <c r="H1311">
        <f t="shared" si="1449"/>
        <v>423311</v>
      </c>
      <c r="I1311">
        <f t="shared" si="1450"/>
        <v>425311</v>
      </c>
      <c r="J1311">
        <f t="shared" si="1451"/>
        <v>427311</v>
      </c>
      <c r="K1311">
        <f t="shared" si="1452"/>
        <v>429311</v>
      </c>
    </row>
    <row r="1312" spans="2:11" x14ac:dyDescent="0.15">
      <c r="B1312">
        <f t="shared" si="1443"/>
        <v>411312</v>
      </c>
      <c r="C1312">
        <f t="shared" ref="C1312:D1312" si="1480">B1312+2000</f>
        <v>413312</v>
      </c>
      <c r="D1312">
        <f t="shared" si="1480"/>
        <v>415312</v>
      </c>
      <c r="E1312">
        <f t="shared" si="1446"/>
        <v>417312</v>
      </c>
      <c r="F1312">
        <f t="shared" si="1447"/>
        <v>419312</v>
      </c>
      <c r="G1312">
        <f t="shared" si="1448"/>
        <v>421312</v>
      </c>
      <c r="H1312">
        <f t="shared" si="1449"/>
        <v>423312</v>
      </c>
      <c r="I1312">
        <f t="shared" si="1450"/>
        <v>425312</v>
      </c>
      <c r="J1312">
        <f t="shared" si="1451"/>
        <v>427312</v>
      </c>
      <c r="K1312">
        <f t="shared" si="1452"/>
        <v>429312</v>
      </c>
    </row>
    <row r="1313" spans="2:11" x14ac:dyDescent="0.15">
      <c r="B1313">
        <f t="shared" si="1443"/>
        <v>411313</v>
      </c>
      <c r="C1313">
        <f t="shared" ref="C1313:D1313" si="1481">B1313+2000</f>
        <v>413313</v>
      </c>
      <c r="D1313">
        <f t="shared" si="1481"/>
        <v>415313</v>
      </c>
      <c r="E1313">
        <f t="shared" si="1446"/>
        <v>417313</v>
      </c>
      <c r="F1313">
        <f t="shared" si="1447"/>
        <v>419313</v>
      </c>
      <c r="G1313">
        <f t="shared" si="1448"/>
        <v>421313</v>
      </c>
      <c r="H1313">
        <f t="shared" si="1449"/>
        <v>423313</v>
      </c>
      <c r="I1313">
        <f t="shared" si="1450"/>
        <v>425313</v>
      </c>
      <c r="J1313">
        <f t="shared" si="1451"/>
        <v>427313</v>
      </c>
      <c r="K1313">
        <f t="shared" si="1452"/>
        <v>429313</v>
      </c>
    </row>
    <row r="1314" spans="2:11" x14ac:dyDescent="0.15">
      <c r="B1314">
        <f t="shared" si="1443"/>
        <v>411314</v>
      </c>
      <c r="C1314">
        <f t="shared" ref="C1314:D1314" si="1482">B1314+2000</f>
        <v>413314</v>
      </c>
      <c r="D1314">
        <f t="shared" si="1482"/>
        <v>415314</v>
      </c>
      <c r="E1314">
        <f t="shared" si="1446"/>
        <v>417314</v>
      </c>
      <c r="F1314">
        <f t="shared" si="1447"/>
        <v>419314</v>
      </c>
      <c r="G1314">
        <f t="shared" si="1448"/>
        <v>421314</v>
      </c>
      <c r="H1314">
        <f t="shared" si="1449"/>
        <v>423314</v>
      </c>
      <c r="I1314">
        <f t="shared" si="1450"/>
        <v>425314</v>
      </c>
      <c r="J1314">
        <f t="shared" si="1451"/>
        <v>427314</v>
      </c>
      <c r="K1314">
        <f t="shared" si="1452"/>
        <v>429314</v>
      </c>
    </row>
    <row r="1315" spans="2:11" x14ac:dyDescent="0.15">
      <c r="B1315">
        <f t="shared" si="1443"/>
        <v>411315</v>
      </c>
      <c r="C1315">
        <f t="shared" ref="C1315:D1315" si="1483">B1315+2000</f>
        <v>413315</v>
      </c>
      <c r="D1315">
        <f t="shared" si="1483"/>
        <v>415315</v>
      </c>
      <c r="E1315">
        <f t="shared" si="1446"/>
        <v>417315</v>
      </c>
      <c r="F1315">
        <f t="shared" si="1447"/>
        <v>419315</v>
      </c>
      <c r="G1315">
        <f t="shared" si="1448"/>
        <v>421315</v>
      </c>
      <c r="H1315">
        <f t="shared" si="1449"/>
        <v>423315</v>
      </c>
      <c r="I1315">
        <f t="shared" si="1450"/>
        <v>425315</v>
      </c>
      <c r="J1315">
        <f t="shared" si="1451"/>
        <v>427315</v>
      </c>
      <c r="K1315">
        <f t="shared" si="1452"/>
        <v>429315</v>
      </c>
    </row>
    <row r="1316" spans="2:11" x14ac:dyDescent="0.15">
      <c r="B1316">
        <f t="shared" si="1443"/>
        <v>411316</v>
      </c>
      <c r="C1316">
        <f t="shared" ref="C1316:D1316" si="1484">B1316+2000</f>
        <v>413316</v>
      </c>
      <c r="D1316">
        <f t="shared" si="1484"/>
        <v>415316</v>
      </c>
      <c r="E1316">
        <f t="shared" si="1446"/>
        <v>417316</v>
      </c>
      <c r="F1316">
        <f t="shared" si="1447"/>
        <v>419316</v>
      </c>
      <c r="G1316">
        <f t="shared" si="1448"/>
        <v>421316</v>
      </c>
      <c r="H1316">
        <f t="shared" si="1449"/>
        <v>423316</v>
      </c>
      <c r="I1316">
        <f t="shared" si="1450"/>
        <v>425316</v>
      </c>
      <c r="J1316">
        <f t="shared" si="1451"/>
        <v>427316</v>
      </c>
      <c r="K1316">
        <f t="shared" si="1452"/>
        <v>429316</v>
      </c>
    </row>
    <row r="1317" spans="2:11" x14ac:dyDescent="0.15">
      <c r="B1317">
        <f t="shared" si="1443"/>
        <v>411317</v>
      </c>
      <c r="C1317">
        <f t="shared" ref="C1317:D1317" si="1485">B1317+2000</f>
        <v>413317</v>
      </c>
      <c r="D1317">
        <f t="shared" si="1485"/>
        <v>415317</v>
      </c>
      <c r="E1317">
        <f t="shared" si="1446"/>
        <v>417317</v>
      </c>
      <c r="F1317">
        <f t="shared" si="1447"/>
        <v>419317</v>
      </c>
      <c r="G1317">
        <f t="shared" si="1448"/>
        <v>421317</v>
      </c>
      <c r="H1317">
        <f t="shared" si="1449"/>
        <v>423317</v>
      </c>
      <c r="I1317">
        <f t="shared" si="1450"/>
        <v>425317</v>
      </c>
      <c r="J1317">
        <f t="shared" si="1451"/>
        <v>427317</v>
      </c>
      <c r="K1317">
        <f t="shared" si="1452"/>
        <v>429317</v>
      </c>
    </row>
    <row r="1318" spans="2:11" x14ac:dyDescent="0.15">
      <c r="B1318">
        <f t="shared" si="1443"/>
        <v>411318</v>
      </c>
      <c r="C1318">
        <f t="shared" ref="C1318:D1318" si="1486">B1318+2000</f>
        <v>413318</v>
      </c>
      <c r="D1318">
        <f t="shared" si="1486"/>
        <v>415318</v>
      </c>
      <c r="E1318">
        <f t="shared" si="1446"/>
        <v>417318</v>
      </c>
      <c r="F1318">
        <f t="shared" si="1447"/>
        <v>419318</v>
      </c>
      <c r="G1318">
        <f t="shared" si="1448"/>
        <v>421318</v>
      </c>
      <c r="H1318">
        <f t="shared" si="1449"/>
        <v>423318</v>
      </c>
      <c r="I1318">
        <f t="shared" si="1450"/>
        <v>425318</v>
      </c>
      <c r="J1318">
        <f t="shared" si="1451"/>
        <v>427318</v>
      </c>
      <c r="K1318">
        <f t="shared" si="1452"/>
        <v>429318</v>
      </c>
    </row>
    <row r="1319" spans="2:11" x14ac:dyDescent="0.15">
      <c r="B1319">
        <f t="shared" si="1443"/>
        <v>411319</v>
      </c>
      <c r="C1319">
        <f t="shared" ref="C1319:D1319" si="1487">B1319+2000</f>
        <v>413319</v>
      </c>
      <c r="D1319">
        <f t="shared" si="1487"/>
        <v>415319</v>
      </c>
      <c r="E1319">
        <f t="shared" si="1446"/>
        <v>417319</v>
      </c>
      <c r="F1319">
        <f t="shared" si="1447"/>
        <v>419319</v>
      </c>
      <c r="G1319">
        <f t="shared" si="1448"/>
        <v>421319</v>
      </c>
      <c r="H1319">
        <f t="shared" si="1449"/>
        <v>423319</v>
      </c>
      <c r="I1319">
        <f t="shared" si="1450"/>
        <v>425319</v>
      </c>
      <c r="J1319">
        <f t="shared" si="1451"/>
        <v>427319</v>
      </c>
      <c r="K1319">
        <f t="shared" si="1452"/>
        <v>429319</v>
      </c>
    </row>
    <row r="1320" spans="2:11" x14ac:dyDescent="0.15">
      <c r="B1320">
        <f t="shared" si="1443"/>
        <v>411320</v>
      </c>
      <c r="C1320">
        <f t="shared" ref="C1320:D1320" si="1488">B1320+2000</f>
        <v>413320</v>
      </c>
      <c r="D1320">
        <f t="shared" si="1488"/>
        <v>415320</v>
      </c>
      <c r="E1320">
        <f t="shared" si="1446"/>
        <v>417320</v>
      </c>
      <c r="F1320">
        <f t="shared" si="1447"/>
        <v>419320</v>
      </c>
      <c r="G1320">
        <f t="shared" si="1448"/>
        <v>421320</v>
      </c>
      <c r="H1320">
        <f t="shared" si="1449"/>
        <v>423320</v>
      </c>
      <c r="I1320">
        <f t="shared" si="1450"/>
        <v>425320</v>
      </c>
      <c r="J1320">
        <f t="shared" si="1451"/>
        <v>427320</v>
      </c>
      <c r="K1320">
        <f t="shared" si="1452"/>
        <v>429320</v>
      </c>
    </row>
    <row r="1321" spans="2:11" x14ac:dyDescent="0.15">
      <c r="B1321">
        <f t="shared" si="1443"/>
        <v>411321</v>
      </c>
      <c r="C1321">
        <f t="shared" ref="C1321:D1321" si="1489">B1321+2000</f>
        <v>413321</v>
      </c>
      <c r="D1321">
        <f t="shared" si="1489"/>
        <v>415321</v>
      </c>
      <c r="E1321">
        <f t="shared" si="1446"/>
        <v>417321</v>
      </c>
      <c r="F1321">
        <f t="shared" si="1447"/>
        <v>419321</v>
      </c>
      <c r="G1321">
        <f t="shared" si="1448"/>
        <v>421321</v>
      </c>
      <c r="H1321">
        <f t="shared" si="1449"/>
        <v>423321</v>
      </c>
      <c r="I1321">
        <f t="shared" si="1450"/>
        <v>425321</v>
      </c>
      <c r="J1321">
        <f t="shared" si="1451"/>
        <v>427321</v>
      </c>
      <c r="K1321">
        <f t="shared" si="1452"/>
        <v>429321</v>
      </c>
    </row>
    <row r="1322" spans="2:11" x14ac:dyDescent="0.15">
      <c r="B1322">
        <f t="shared" si="1443"/>
        <v>411322</v>
      </c>
      <c r="C1322">
        <f t="shared" ref="C1322:D1322" si="1490">B1322+2000</f>
        <v>413322</v>
      </c>
      <c r="D1322">
        <f t="shared" si="1490"/>
        <v>415322</v>
      </c>
      <c r="E1322">
        <f t="shared" si="1446"/>
        <v>417322</v>
      </c>
      <c r="F1322">
        <f t="shared" si="1447"/>
        <v>419322</v>
      </c>
      <c r="G1322">
        <f t="shared" si="1448"/>
        <v>421322</v>
      </c>
      <c r="H1322">
        <f t="shared" si="1449"/>
        <v>423322</v>
      </c>
      <c r="I1322">
        <f t="shared" si="1450"/>
        <v>425322</v>
      </c>
      <c r="J1322">
        <f t="shared" si="1451"/>
        <v>427322</v>
      </c>
      <c r="K1322">
        <f t="shared" si="1452"/>
        <v>429322</v>
      </c>
    </row>
    <row r="1323" spans="2:11" x14ac:dyDescent="0.15">
      <c r="B1323">
        <f t="shared" si="1443"/>
        <v>411323</v>
      </c>
      <c r="C1323">
        <f t="shared" ref="C1323:D1323" si="1491">B1323+2000</f>
        <v>413323</v>
      </c>
      <c r="D1323">
        <f t="shared" si="1491"/>
        <v>415323</v>
      </c>
      <c r="E1323">
        <f t="shared" si="1446"/>
        <v>417323</v>
      </c>
      <c r="F1323">
        <f t="shared" si="1447"/>
        <v>419323</v>
      </c>
      <c r="G1323">
        <f t="shared" si="1448"/>
        <v>421323</v>
      </c>
      <c r="H1323">
        <f t="shared" si="1449"/>
        <v>423323</v>
      </c>
      <c r="I1323">
        <f t="shared" si="1450"/>
        <v>425323</v>
      </c>
      <c r="J1323">
        <f t="shared" si="1451"/>
        <v>427323</v>
      </c>
      <c r="K1323">
        <f t="shared" si="1452"/>
        <v>429323</v>
      </c>
    </row>
    <row r="1324" spans="2:11" x14ac:dyDescent="0.15">
      <c r="B1324">
        <f t="shared" si="1443"/>
        <v>411324</v>
      </c>
      <c r="C1324">
        <f t="shared" ref="C1324:D1324" si="1492">B1324+2000</f>
        <v>413324</v>
      </c>
      <c r="D1324">
        <f t="shared" si="1492"/>
        <v>415324</v>
      </c>
      <c r="E1324">
        <f t="shared" si="1446"/>
        <v>417324</v>
      </c>
      <c r="F1324">
        <f t="shared" si="1447"/>
        <v>419324</v>
      </c>
      <c r="G1324">
        <f t="shared" si="1448"/>
        <v>421324</v>
      </c>
      <c r="H1324">
        <f t="shared" si="1449"/>
        <v>423324</v>
      </c>
      <c r="I1324">
        <f t="shared" si="1450"/>
        <v>425324</v>
      </c>
      <c r="J1324">
        <f t="shared" si="1451"/>
        <v>427324</v>
      </c>
      <c r="K1324">
        <f t="shared" si="1452"/>
        <v>429324</v>
      </c>
    </row>
    <row r="1325" spans="2:11" x14ac:dyDescent="0.15">
      <c r="B1325">
        <f t="shared" si="1443"/>
        <v>411325</v>
      </c>
      <c r="C1325">
        <f t="shared" ref="C1325:D1325" si="1493">B1325+2000</f>
        <v>413325</v>
      </c>
      <c r="D1325">
        <f t="shared" si="1493"/>
        <v>415325</v>
      </c>
      <c r="E1325">
        <f t="shared" si="1446"/>
        <v>417325</v>
      </c>
      <c r="F1325">
        <f t="shared" si="1447"/>
        <v>419325</v>
      </c>
      <c r="G1325">
        <f t="shared" si="1448"/>
        <v>421325</v>
      </c>
      <c r="H1325">
        <f t="shared" si="1449"/>
        <v>423325</v>
      </c>
      <c r="I1325">
        <f t="shared" si="1450"/>
        <v>425325</v>
      </c>
      <c r="J1325">
        <f t="shared" si="1451"/>
        <v>427325</v>
      </c>
      <c r="K1325">
        <f t="shared" si="1452"/>
        <v>429325</v>
      </c>
    </row>
    <row r="1326" spans="2:11" x14ac:dyDescent="0.15">
      <c r="B1326">
        <f t="shared" si="1443"/>
        <v>411326</v>
      </c>
      <c r="C1326">
        <f t="shared" ref="C1326:D1326" si="1494">B1326+2000</f>
        <v>413326</v>
      </c>
      <c r="D1326">
        <f t="shared" si="1494"/>
        <v>415326</v>
      </c>
      <c r="E1326">
        <f t="shared" si="1446"/>
        <v>417326</v>
      </c>
      <c r="F1326">
        <f t="shared" si="1447"/>
        <v>419326</v>
      </c>
      <c r="G1326">
        <f t="shared" si="1448"/>
        <v>421326</v>
      </c>
      <c r="H1326">
        <f t="shared" si="1449"/>
        <v>423326</v>
      </c>
      <c r="I1326">
        <f t="shared" si="1450"/>
        <v>425326</v>
      </c>
      <c r="J1326">
        <f t="shared" si="1451"/>
        <v>427326</v>
      </c>
      <c r="K1326">
        <f t="shared" si="1452"/>
        <v>429326</v>
      </c>
    </row>
    <row r="1327" spans="2:11" x14ac:dyDescent="0.15">
      <c r="B1327">
        <f t="shared" si="1443"/>
        <v>411327</v>
      </c>
      <c r="C1327">
        <f t="shared" ref="C1327:D1327" si="1495">B1327+2000</f>
        <v>413327</v>
      </c>
      <c r="D1327">
        <f t="shared" si="1495"/>
        <v>415327</v>
      </c>
      <c r="E1327">
        <f t="shared" si="1446"/>
        <v>417327</v>
      </c>
      <c r="F1327">
        <f t="shared" si="1447"/>
        <v>419327</v>
      </c>
      <c r="G1327">
        <f t="shared" si="1448"/>
        <v>421327</v>
      </c>
      <c r="H1327">
        <f t="shared" si="1449"/>
        <v>423327</v>
      </c>
      <c r="I1327">
        <f t="shared" si="1450"/>
        <v>425327</v>
      </c>
      <c r="J1327">
        <f t="shared" si="1451"/>
        <v>427327</v>
      </c>
      <c r="K1327">
        <f t="shared" si="1452"/>
        <v>429327</v>
      </c>
    </row>
    <row r="1328" spans="2:11" x14ac:dyDescent="0.15">
      <c r="B1328">
        <f t="shared" si="1443"/>
        <v>411328</v>
      </c>
      <c r="C1328">
        <f t="shared" ref="C1328:D1328" si="1496">B1328+2000</f>
        <v>413328</v>
      </c>
      <c r="D1328">
        <f t="shared" si="1496"/>
        <v>415328</v>
      </c>
      <c r="E1328">
        <f t="shared" si="1446"/>
        <v>417328</v>
      </c>
      <c r="F1328">
        <f t="shared" si="1447"/>
        <v>419328</v>
      </c>
      <c r="G1328">
        <f t="shared" si="1448"/>
        <v>421328</v>
      </c>
      <c r="H1328">
        <f t="shared" si="1449"/>
        <v>423328</v>
      </c>
      <c r="I1328">
        <f t="shared" si="1450"/>
        <v>425328</v>
      </c>
      <c r="J1328">
        <f t="shared" si="1451"/>
        <v>427328</v>
      </c>
      <c r="K1328">
        <f t="shared" si="1452"/>
        <v>429328</v>
      </c>
    </row>
    <row r="1329" spans="2:11" x14ac:dyDescent="0.15">
      <c r="B1329">
        <f t="shared" si="1443"/>
        <v>411329</v>
      </c>
      <c r="C1329">
        <f t="shared" ref="C1329:D1329" si="1497">B1329+2000</f>
        <v>413329</v>
      </c>
      <c r="D1329">
        <f t="shared" si="1497"/>
        <v>415329</v>
      </c>
      <c r="E1329">
        <f t="shared" si="1446"/>
        <v>417329</v>
      </c>
      <c r="F1329">
        <f t="shared" si="1447"/>
        <v>419329</v>
      </c>
      <c r="G1329">
        <f t="shared" si="1448"/>
        <v>421329</v>
      </c>
      <c r="H1329">
        <f t="shared" si="1449"/>
        <v>423329</v>
      </c>
      <c r="I1329">
        <f t="shared" si="1450"/>
        <v>425329</v>
      </c>
      <c r="J1329">
        <f t="shared" si="1451"/>
        <v>427329</v>
      </c>
      <c r="K1329">
        <f t="shared" si="1452"/>
        <v>429329</v>
      </c>
    </row>
    <row r="1330" spans="2:11" x14ac:dyDescent="0.15">
      <c r="B1330">
        <f t="shared" si="1443"/>
        <v>411330</v>
      </c>
      <c r="C1330">
        <f t="shared" ref="C1330:D1330" si="1498">B1330+2000</f>
        <v>413330</v>
      </c>
      <c r="D1330">
        <f t="shared" si="1498"/>
        <v>415330</v>
      </c>
      <c r="E1330">
        <f t="shared" si="1446"/>
        <v>417330</v>
      </c>
      <c r="F1330">
        <f t="shared" si="1447"/>
        <v>419330</v>
      </c>
      <c r="G1330">
        <f t="shared" si="1448"/>
        <v>421330</v>
      </c>
      <c r="H1330">
        <f t="shared" si="1449"/>
        <v>423330</v>
      </c>
      <c r="I1330">
        <f t="shared" si="1450"/>
        <v>425330</v>
      </c>
      <c r="J1330">
        <f t="shared" si="1451"/>
        <v>427330</v>
      </c>
      <c r="K1330">
        <f t="shared" si="1452"/>
        <v>429330</v>
      </c>
    </row>
    <row r="1331" spans="2:11" x14ac:dyDescent="0.15">
      <c r="B1331">
        <f t="shared" si="1443"/>
        <v>411331</v>
      </c>
      <c r="C1331">
        <f t="shared" ref="C1331:D1331" si="1499">B1331+2000</f>
        <v>413331</v>
      </c>
      <c r="D1331">
        <f t="shared" si="1499"/>
        <v>415331</v>
      </c>
      <c r="E1331">
        <f t="shared" si="1446"/>
        <v>417331</v>
      </c>
      <c r="F1331">
        <f t="shared" si="1447"/>
        <v>419331</v>
      </c>
      <c r="G1331">
        <f t="shared" si="1448"/>
        <v>421331</v>
      </c>
      <c r="H1331">
        <f t="shared" si="1449"/>
        <v>423331</v>
      </c>
      <c r="I1331">
        <f t="shared" si="1450"/>
        <v>425331</v>
      </c>
      <c r="J1331">
        <f t="shared" si="1451"/>
        <v>427331</v>
      </c>
      <c r="K1331">
        <f t="shared" si="1452"/>
        <v>429331</v>
      </c>
    </row>
    <row r="1332" spans="2:11" x14ac:dyDescent="0.15">
      <c r="B1332">
        <f t="shared" si="1443"/>
        <v>411332</v>
      </c>
      <c r="C1332">
        <f t="shared" ref="C1332:D1332" si="1500">B1332+2000</f>
        <v>413332</v>
      </c>
      <c r="D1332">
        <f t="shared" si="1500"/>
        <v>415332</v>
      </c>
      <c r="E1332">
        <f t="shared" si="1446"/>
        <v>417332</v>
      </c>
      <c r="F1332">
        <f t="shared" si="1447"/>
        <v>419332</v>
      </c>
      <c r="G1332">
        <f t="shared" si="1448"/>
        <v>421332</v>
      </c>
      <c r="H1332">
        <f t="shared" si="1449"/>
        <v>423332</v>
      </c>
      <c r="I1332">
        <f t="shared" si="1450"/>
        <v>425332</v>
      </c>
      <c r="J1332">
        <f t="shared" si="1451"/>
        <v>427332</v>
      </c>
      <c r="K1332">
        <f t="shared" si="1452"/>
        <v>429332</v>
      </c>
    </row>
    <row r="1333" spans="2:11" x14ac:dyDescent="0.15">
      <c r="B1333">
        <f t="shared" si="1443"/>
        <v>411333</v>
      </c>
      <c r="C1333">
        <f t="shared" ref="C1333:D1333" si="1501">B1333+2000</f>
        <v>413333</v>
      </c>
      <c r="D1333">
        <f t="shared" si="1501"/>
        <v>415333</v>
      </c>
      <c r="E1333">
        <f t="shared" si="1446"/>
        <v>417333</v>
      </c>
      <c r="F1333">
        <f t="shared" si="1447"/>
        <v>419333</v>
      </c>
      <c r="G1333">
        <f t="shared" si="1448"/>
        <v>421333</v>
      </c>
      <c r="H1333">
        <f t="shared" si="1449"/>
        <v>423333</v>
      </c>
      <c r="I1333">
        <f t="shared" si="1450"/>
        <v>425333</v>
      </c>
      <c r="J1333">
        <f t="shared" si="1451"/>
        <v>427333</v>
      </c>
      <c r="K1333">
        <f t="shared" si="1452"/>
        <v>429333</v>
      </c>
    </row>
    <row r="1334" spans="2:11" x14ac:dyDescent="0.15">
      <c r="B1334">
        <f t="shared" si="1443"/>
        <v>411334</v>
      </c>
      <c r="C1334">
        <f t="shared" ref="C1334:D1334" si="1502">B1334+2000</f>
        <v>413334</v>
      </c>
      <c r="D1334">
        <f t="shared" si="1502"/>
        <v>415334</v>
      </c>
      <c r="E1334">
        <f t="shared" si="1446"/>
        <v>417334</v>
      </c>
      <c r="F1334">
        <f t="shared" si="1447"/>
        <v>419334</v>
      </c>
      <c r="G1334">
        <f t="shared" si="1448"/>
        <v>421334</v>
      </c>
      <c r="H1334">
        <f t="shared" si="1449"/>
        <v>423334</v>
      </c>
      <c r="I1334">
        <f t="shared" si="1450"/>
        <v>425334</v>
      </c>
      <c r="J1334">
        <f t="shared" si="1451"/>
        <v>427334</v>
      </c>
      <c r="K1334">
        <f t="shared" si="1452"/>
        <v>429334</v>
      </c>
    </row>
    <row r="1335" spans="2:11" x14ac:dyDescent="0.15">
      <c r="B1335">
        <f t="shared" si="1443"/>
        <v>411335</v>
      </c>
      <c r="C1335">
        <f t="shared" ref="C1335:D1335" si="1503">B1335+2000</f>
        <v>413335</v>
      </c>
      <c r="D1335">
        <f t="shared" si="1503"/>
        <v>415335</v>
      </c>
      <c r="E1335">
        <f t="shared" si="1446"/>
        <v>417335</v>
      </c>
      <c r="F1335">
        <f t="shared" si="1447"/>
        <v>419335</v>
      </c>
      <c r="G1335">
        <f t="shared" si="1448"/>
        <v>421335</v>
      </c>
      <c r="H1335">
        <f t="shared" si="1449"/>
        <v>423335</v>
      </c>
      <c r="I1335">
        <f t="shared" si="1450"/>
        <v>425335</v>
      </c>
      <c r="J1335">
        <f t="shared" si="1451"/>
        <v>427335</v>
      </c>
      <c r="K1335">
        <f t="shared" si="1452"/>
        <v>429335</v>
      </c>
    </row>
    <row r="1336" spans="2:11" x14ac:dyDescent="0.15">
      <c r="B1336">
        <f t="shared" si="1443"/>
        <v>411336</v>
      </c>
      <c r="C1336">
        <f t="shared" ref="C1336:D1336" si="1504">B1336+2000</f>
        <v>413336</v>
      </c>
      <c r="D1336">
        <f t="shared" si="1504"/>
        <v>415336</v>
      </c>
      <c r="E1336">
        <f t="shared" si="1446"/>
        <v>417336</v>
      </c>
      <c r="F1336">
        <f t="shared" si="1447"/>
        <v>419336</v>
      </c>
      <c r="G1336">
        <f t="shared" si="1448"/>
        <v>421336</v>
      </c>
      <c r="H1336">
        <f t="shared" si="1449"/>
        <v>423336</v>
      </c>
      <c r="I1336">
        <f t="shared" si="1450"/>
        <v>425336</v>
      </c>
      <c r="J1336">
        <f t="shared" si="1451"/>
        <v>427336</v>
      </c>
      <c r="K1336">
        <f t="shared" si="1452"/>
        <v>429336</v>
      </c>
    </row>
    <row r="1337" spans="2:11" x14ac:dyDescent="0.15">
      <c r="B1337">
        <f t="shared" si="1443"/>
        <v>411337</v>
      </c>
      <c r="C1337">
        <f t="shared" ref="C1337:D1337" si="1505">B1337+2000</f>
        <v>413337</v>
      </c>
      <c r="D1337">
        <f t="shared" si="1505"/>
        <v>415337</v>
      </c>
      <c r="E1337">
        <f t="shared" si="1446"/>
        <v>417337</v>
      </c>
      <c r="F1337">
        <f t="shared" si="1447"/>
        <v>419337</v>
      </c>
      <c r="G1337">
        <f t="shared" si="1448"/>
        <v>421337</v>
      </c>
      <c r="H1337">
        <f t="shared" si="1449"/>
        <v>423337</v>
      </c>
      <c r="I1337">
        <f t="shared" si="1450"/>
        <v>425337</v>
      </c>
      <c r="J1337">
        <f t="shared" si="1451"/>
        <v>427337</v>
      </c>
      <c r="K1337">
        <f t="shared" si="1452"/>
        <v>429337</v>
      </c>
    </row>
    <row r="1338" spans="2:11" x14ac:dyDescent="0.15">
      <c r="B1338">
        <f t="shared" si="1443"/>
        <v>411338</v>
      </c>
      <c r="C1338">
        <f t="shared" ref="C1338:D1338" si="1506">B1338+2000</f>
        <v>413338</v>
      </c>
      <c r="D1338">
        <f t="shared" si="1506"/>
        <v>415338</v>
      </c>
      <c r="E1338">
        <f t="shared" si="1446"/>
        <v>417338</v>
      </c>
      <c r="F1338">
        <f t="shared" si="1447"/>
        <v>419338</v>
      </c>
      <c r="G1338">
        <f t="shared" si="1448"/>
        <v>421338</v>
      </c>
      <c r="H1338">
        <f t="shared" si="1449"/>
        <v>423338</v>
      </c>
      <c r="I1338">
        <f t="shared" si="1450"/>
        <v>425338</v>
      </c>
      <c r="J1338">
        <f t="shared" si="1451"/>
        <v>427338</v>
      </c>
      <c r="K1338">
        <f t="shared" si="1452"/>
        <v>429338</v>
      </c>
    </row>
    <row r="1339" spans="2:11" x14ac:dyDescent="0.15">
      <c r="B1339">
        <f t="shared" si="1443"/>
        <v>411339</v>
      </c>
      <c r="C1339">
        <f t="shared" ref="C1339:D1339" si="1507">B1339+2000</f>
        <v>413339</v>
      </c>
      <c r="D1339">
        <f t="shared" si="1507"/>
        <v>415339</v>
      </c>
      <c r="E1339">
        <f t="shared" si="1446"/>
        <v>417339</v>
      </c>
      <c r="F1339">
        <f t="shared" si="1447"/>
        <v>419339</v>
      </c>
      <c r="G1339">
        <f t="shared" si="1448"/>
        <v>421339</v>
      </c>
      <c r="H1339">
        <f t="shared" si="1449"/>
        <v>423339</v>
      </c>
      <c r="I1339">
        <f t="shared" si="1450"/>
        <v>425339</v>
      </c>
      <c r="J1339">
        <f t="shared" si="1451"/>
        <v>427339</v>
      </c>
      <c r="K1339">
        <f t="shared" si="1452"/>
        <v>429339</v>
      </c>
    </row>
    <row r="1340" spans="2:11" x14ac:dyDescent="0.15">
      <c r="B1340">
        <f t="shared" si="1443"/>
        <v>411340</v>
      </c>
      <c r="C1340">
        <f t="shared" ref="C1340:D1340" si="1508">B1340+2000</f>
        <v>413340</v>
      </c>
      <c r="D1340">
        <f t="shared" si="1508"/>
        <v>415340</v>
      </c>
      <c r="E1340">
        <f t="shared" si="1446"/>
        <v>417340</v>
      </c>
      <c r="F1340">
        <f t="shared" si="1447"/>
        <v>419340</v>
      </c>
      <c r="G1340">
        <f t="shared" si="1448"/>
        <v>421340</v>
      </c>
      <c r="H1340">
        <f t="shared" si="1449"/>
        <v>423340</v>
      </c>
      <c r="I1340">
        <f t="shared" si="1450"/>
        <v>425340</v>
      </c>
      <c r="J1340">
        <f t="shared" si="1451"/>
        <v>427340</v>
      </c>
      <c r="K1340">
        <f t="shared" si="1452"/>
        <v>429340</v>
      </c>
    </row>
    <row r="1341" spans="2:11" x14ac:dyDescent="0.15">
      <c r="B1341">
        <f t="shared" si="1443"/>
        <v>411341</v>
      </c>
      <c r="C1341">
        <f t="shared" ref="C1341:D1341" si="1509">B1341+2000</f>
        <v>413341</v>
      </c>
      <c r="D1341">
        <f t="shared" si="1509"/>
        <v>415341</v>
      </c>
      <c r="E1341">
        <f t="shared" si="1446"/>
        <v>417341</v>
      </c>
      <c r="F1341">
        <f t="shared" si="1447"/>
        <v>419341</v>
      </c>
      <c r="G1341">
        <f t="shared" si="1448"/>
        <v>421341</v>
      </c>
      <c r="H1341">
        <f t="shared" si="1449"/>
        <v>423341</v>
      </c>
      <c r="I1341">
        <f t="shared" si="1450"/>
        <v>425341</v>
      </c>
      <c r="J1341">
        <f t="shared" si="1451"/>
        <v>427341</v>
      </c>
      <c r="K1341">
        <f t="shared" si="1452"/>
        <v>429341</v>
      </c>
    </row>
    <row r="1342" spans="2:11" x14ac:dyDescent="0.15">
      <c r="B1342">
        <f t="shared" si="1443"/>
        <v>411342</v>
      </c>
      <c r="C1342">
        <f t="shared" ref="C1342:D1342" si="1510">B1342+2000</f>
        <v>413342</v>
      </c>
      <c r="D1342">
        <f t="shared" si="1510"/>
        <v>415342</v>
      </c>
      <c r="E1342">
        <f t="shared" si="1446"/>
        <v>417342</v>
      </c>
      <c r="F1342">
        <f t="shared" si="1447"/>
        <v>419342</v>
      </c>
      <c r="G1342">
        <f t="shared" si="1448"/>
        <v>421342</v>
      </c>
      <c r="H1342">
        <f t="shared" si="1449"/>
        <v>423342</v>
      </c>
      <c r="I1342">
        <f t="shared" si="1450"/>
        <v>425342</v>
      </c>
      <c r="J1342">
        <f t="shared" si="1451"/>
        <v>427342</v>
      </c>
      <c r="K1342">
        <f t="shared" si="1452"/>
        <v>429342</v>
      </c>
    </row>
    <row r="1343" spans="2:11" x14ac:dyDescent="0.15">
      <c r="B1343">
        <f t="shared" si="1443"/>
        <v>411343</v>
      </c>
      <c r="C1343">
        <f t="shared" ref="C1343:D1343" si="1511">B1343+2000</f>
        <v>413343</v>
      </c>
      <c r="D1343">
        <f t="shared" si="1511"/>
        <v>415343</v>
      </c>
      <c r="E1343">
        <f t="shared" si="1446"/>
        <v>417343</v>
      </c>
      <c r="F1343">
        <f t="shared" si="1447"/>
        <v>419343</v>
      </c>
      <c r="G1343">
        <f t="shared" si="1448"/>
        <v>421343</v>
      </c>
      <c r="H1343">
        <f t="shared" si="1449"/>
        <v>423343</v>
      </c>
      <c r="I1343">
        <f t="shared" si="1450"/>
        <v>425343</v>
      </c>
      <c r="J1343">
        <f t="shared" si="1451"/>
        <v>427343</v>
      </c>
      <c r="K1343">
        <f t="shared" si="1452"/>
        <v>429343</v>
      </c>
    </row>
    <row r="1344" spans="2:11" x14ac:dyDescent="0.15">
      <c r="B1344">
        <f t="shared" si="1443"/>
        <v>411344</v>
      </c>
      <c r="C1344">
        <f t="shared" ref="C1344:D1344" si="1512">B1344+2000</f>
        <v>413344</v>
      </c>
      <c r="D1344">
        <f t="shared" si="1512"/>
        <v>415344</v>
      </c>
      <c r="E1344">
        <f t="shared" si="1446"/>
        <v>417344</v>
      </c>
      <c r="F1344">
        <f t="shared" si="1447"/>
        <v>419344</v>
      </c>
      <c r="G1344">
        <f t="shared" si="1448"/>
        <v>421344</v>
      </c>
      <c r="H1344">
        <f t="shared" si="1449"/>
        <v>423344</v>
      </c>
      <c r="I1344">
        <f t="shared" si="1450"/>
        <v>425344</v>
      </c>
      <c r="J1344">
        <f t="shared" si="1451"/>
        <v>427344</v>
      </c>
      <c r="K1344">
        <f t="shared" si="1452"/>
        <v>429344</v>
      </c>
    </row>
    <row r="1345" spans="2:11" x14ac:dyDescent="0.15">
      <c r="B1345">
        <f t="shared" si="1443"/>
        <v>411345</v>
      </c>
      <c r="C1345">
        <f t="shared" ref="C1345:D1345" si="1513">B1345+2000</f>
        <v>413345</v>
      </c>
      <c r="D1345">
        <f t="shared" si="1513"/>
        <v>415345</v>
      </c>
      <c r="E1345">
        <f t="shared" si="1446"/>
        <v>417345</v>
      </c>
      <c r="F1345">
        <f t="shared" si="1447"/>
        <v>419345</v>
      </c>
      <c r="G1345">
        <f t="shared" si="1448"/>
        <v>421345</v>
      </c>
      <c r="H1345">
        <f t="shared" si="1449"/>
        <v>423345</v>
      </c>
      <c r="I1345">
        <f t="shared" si="1450"/>
        <v>425345</v>
      </c>
      <c r="J1345">
        <f t="shared" si="1451"/>
        <v>427345</v>
      </c>
      <c r="K1345">
        <f t="shared" si="1452"/>
        <v>429345</v>
      </c>
    </row>
    <row r="1346" spans="2:11" x14ac:dyDescent="0.15">
      <c r="B1346">
        <f t="shared" si="1443"/>
        <v>411346</v>
      </c>
      <c r="C1346">
        <f t="shared" ref="C1346:D1346" si="1514">B1346+2000</f>
        <v>413346</v>
      </c>
      <c r="D1346">
        <f t="shared" si="1514"/>
        <v>415346</v>
      </c>
      <c r="E1346">
        <f t="shared" si="1446"/>
        <v>417346</v>
      </c>
      <c r="F1346">
        <f t="shared" si="1447"/>
        <v>419346</v>
      </c>
      <c r="G1346">
        <f t="shared" si="1448"/>
        <v>421346</v>
      </c>
      <c r="H1346">
        <f t="shared" si="1449"/>
        <v>423346</v>
      </c>
      <c r="I1346">
        <f t="shared" si="1450"/>
        <v>425346</v>
      </c>
      <c r="J1346">
        <f t="shared" si="1451"/>
        <v>427346</v>
      </c>
      <c r="K1346">
        <f t="shared" si="1452"/>
        <v>429346</v>
      </c>
    </row>
    <row r="1347" spans="2:11" x14ac:dyDescent="0.15">
      <c r="B1347">
        <f t="shared" ref="B1347:B1410" si="1515">B1346+1</f>
        <v>411347</v>
      </c>
      <c r="C1347">
        <f t="shared" ref="C1347:D1347" si="1516">B1347+2000</f>
        <v>413347</v>
      </c>
      <c r="D1347">
        <f t="shared" si="1516"/>
        <v>415347</v>
      </c>
      <c r="E1347">
        <f t="shared" si="1446"/>
        <v>417347</v>
      </c>
      <c r="F1347">
        <f t="shared" si="1447"/>
        <v>419347</v>
      </c>
      <c r="G1347">
        <f t="shared" si="1448"/>
        <v>421347</v>
      </c>
      <c r="H1347">
        <f t="shared" si="1449"/>
        <v>423347</v>
      </c>
      <c r="I1347">
        <f t="shared" si="1450"/>
        <v>425347</v>
      </c>
      <c r="J1347">
        <f t="shared" si="1451"/>
        <v>427347</v>
      </c>
      <c r="K1347">
        <f t="shared" si="1452"/>
        <v>429347</v>
      </c>
    </row>
    <row r="1348" spans="2:11" x14ac:dyDescent="0.15">
      <c r="B1348">
        <f t="shared" si="1515"/>
        <v>411348</v>
      </c>
      <c r="C1348">
        <f t="shared" ref="C1348:D1348" si="1517">B1348+2000</f>
        <v>413348</v>
      </c>
      <c r="D1348">
        <f t="shared" si="1517"/>
        <v>415348</v>
      </c>
      <c r="E1348">
        <f t="shared" ref="E1348:E1411" si="1518">D1348+2000</f>
        <v>417348</v>
      </c>
      <c r="F1348">
        <f t="shared" ref="F1348:F1411" si="1519">E1348+2000</f>
        <v>419348</v>
      </c>
      <c r="G1348">
        <f t="shared" ref="G1348:G1411" si="1520">F1348+2000</f>
        <v>421348</v>
      </c>
      <c r="H1348">
        <f t="shared" ref="H1348:H1411" si="1521">G1348+2000</f>
        <v>423348</v>
      </c>
      <c r="I1348">
        <f t="shared" ref="I1348:I1411" si="1522">H1348+2000</f>
        <v>425348</v>
      </c>
      <c r="J1348">
        <f t="shared" ref="J1348:J1411" si="1523">I1348+2000</f>
        <v>427348</v>
      </c>
      <c r="K1348">
        <f t="shared" ref="K1348:K1411" si="1524">J1348+2000</f>
        <v>429348</v>
      </c>
    </row>
    <row r="1349" spans="2:11" x14ac:dyDescent="0.15">
      <c r="B1349">
        <f t="shared" si="1515"/>
        <v>411349</v>
      </c>
      <c r="C1349">
        <f t="shared" ref="C1349:D1349" si="1525">B1349+2000</f>
        <v>413349</v>
      </c>
      <c r="D1349">
        <f t="shared" si="1525"/>
        <v>415349</v>
      </c>
      <c r="E1349">
        <f t="shared" si="1518"/>
        <v>417349</v>
      </c>
      <c r="F1349">
        <f t="shared" si="1519"/>
        <v>419349</v>
      </c>
      <c r="G1349">
        <f t="shared" si="1520"/>
        <v>421349</v>
      </c>
      <c r="H1349">
        <f t="shared" si="1521"/>
        <v>423349</v>
      </c>
      <c r="I1349">
        <f t="shared" si="1522"/>
        <v>425349</v>
      </c>
      <c r="J1349">
        <f t="shared" si="1523"/>
        <v>427349</v>
      </c>
      <c r="K1349">
        <f t="shared" si="1524"/>
        <v>429349</v>
      </c>
    </row>
    <row r="1350" spans="2:11" x14ac:dyDescent="0.15">
      <c r="B1350">
        <f t="shared" si="1515"/>
        <v>411350</v>
      </c>
      <c r="C1350">
        <f t="shared" ref="C1350:D1350" si="1526">B1350+2000</f>
        <v>413350</v>
      </c>
      <c r="D1350">
        <f t="shared" si="1526"/>
        <v>415350</v>
      </c>
      <c r="E1350">
        <f t="shared" si="1518"/>
        <v>417350</v>
      </c>
      <c r="F1350">
        <f t="shared" si="1519"/>
        <v>419350</v>
      </c>
      <c r="G1350">
        <f t="shared" si="1520"/>
        <v>421350</v>
      </c>
      <c r="H1350">
        <f t="shared" si="1521"/>
        <v>423350</v>
      </c>
      <c r="I1350">
        <f t="shared" si="1522"/>
        <v>425350</v>
      </c>
      <c r="J1350">
        <f t="shared" si="1523"/>
        <v>427350</v>
      </c>
      <c r="K1350">
        <f t="shared" si="1524"/>
        <v>429350</v>
      </c>
    </row>
    <row r="1351" spans="2:11" x14ac:dyDescent="0.15">
      <c r="B1351">
        <f t="shared" si="1515"/>
        <v>411351</v>
      </c>
      <c r="C1351">
        <f t="shared" ref="C1351:D1351" si="1527">B1351+2000</f>
        <v>413351</v>
      </c>
      <c r="D1351">
        <f t="shared" si="1527"/>
        <v>415351</v>
      </c>
      <c r="E1351">
        <f t="shared" si="1518"/>
        <v>417351</v>
      </c>
      <c r="F1351">
        <f t="shared" si="1519"/>
        <v>419351</v>
      </c>
      <c r="G1351">
        <f t="shared" si="1520"/>
        <v>421351</v>
      </c>
      <c r="H1351">
        <f t="shared" si="1521"/>
        <v>423351</v>
      </c>
      <c r="I1351">
        <f t="shared" si="1522"/>
        <v>425351</v>
      </c>
      <c r="J1351">
        <f t="shared" si="1523"/>
        <v>427351</v>
      </c>
      <c r="K1351">
        <f t="shared" si="1524"/>
        <v>429351</v>
      </c>
    </row>
    <row r="1352" spans="2:11" x14ac:dyDescent="0.15">
      <c r="B1352">
        <f t="shared" si="1515"/>
        <v>411352</v>
      </c>
      <c r="C1352">
        <f t="shared" ref="C1352:D1352" si="1528">B1352+2000</f>
        <v>413352</v>
      </c>
      <c r="D1352">
        <f t="shared" si="1528"/>
        <v>415352</v>
      </c>
      <c r="E1352">
        <f t="shared" si="1518"/>
        <v>417352</v>
      </c>
      <c r="F1352">
        <f t="shared" si="1519"/>
        <v>419352</v>
      </c>
      <c r="G1352">
        <f t="shared" si="1520"/>
        <v>421352</v>
      </c>
      <c r="H1352">
        <f t="shared" si="1521"/>
        <v>423352</v>
      </c>
      <c r="I1352">
        <f t="shared" si="1522"/>
        <v>425352</v>
      </c>
      <c r="J1352">
        <f t="shared" si="1523"/>
        <v>427352</v>
      </c>
      <c r="K1352">
        <f t="shared" si="1524"/>
        <v>429352</v>
      </c>
    </row>
    <row r="1353" spans="2:11" x14ac:dyDescent="0.15">
      <c r="B1353">
        <f t="shared" si="1515"/>
        <v>411353</v>
      </c>
      <c r="C1353">
        <f t="shared" ref="C1353:D1353" si="1529">B1353+2000</f>
        <v>413353</v>
      </c>
      <c r="D1353">
        <f t="shared" si="1529"/>
        <v>415353</v>
      </c>
      <c r="E1353">
        <f t="shared" si="1518"/>
        <v>417353</v>
      </c>
      <c r="F1353">
        <f t="shared" si="1519"/>
        <v>419353</v>
      </c>
      <c r="G1353">
        <f t="shared" si="1520"/>
        <v>421353</v>
      </c>
      <c r="H1353">
        <f t="shared" si="1521"/>
        <v>423353</v>
      </c>
      <c r="I1353">
        <f t="shared" si="1522"/>
        <v>425353</v>
      </c>
      <c r="J1353">
        <f t="shared" si="1523"/>
        <v>427353</v>
      </c>
      <c r="K1353">
        <f t="shared" si="1524"/>
        <v>429353</v>
      </c>
    </row>
    <row r="1354" spans="2:11" x14ac:dyDescent="0.15">
      <c r="B1354">
        <f t="shared" si="1515"/>
        <v>411354</v>
      </c>
      <c r="C1354">
        <f t="shared" ref="C1354:D1354" si="1530">B1354+2000</f>
        <v>413354</v>
      </c>
      <c r="D1354">
        <f t="shared" si="1530"/>
        <v>415354</v>
      </c>
      <c r="E1354">
        <f t="shared" si="1518"/>
        <v>417354</v>
      </c>
      <c r="F1354">
        <f t="shared" si="1519"/>
        <v>419354</v>
      </c>
      <c r="G1354">
        <f t="shared" si="1520"/>
        <v>421354</v>
      </c>
      <c r="H1354">
        <f t="shared" si="1521"/>
        <v>423354</v>
      </c>
      <c r="I1354">
        <f t="shared" si="1522"/>
        <v>425354</v>
      </c>
      <c r="J1354">
        <f t="shared" si="1523"/>
        <v>427354</v>
      </c>
      <c r="K1354">
        <f t="shared" si="1524"/>
        <v>429354</v>
      </c>
    </row>
    <row r="1355" spans="2:11" x14ac:dyDescent="0.15">
      <c r="B1355">
        <f t="shared" si="1515"/>
        <v>411355</v>
      </c>
      <c r="C1355">
        <f t="shared" ref="C1355:D1355" si="1531">B1355+2000</f>
        <v>413355</v>
      </c>
      <c r="D1355">
        <f t="shared" si="1531"/>
        <v>415355</v>
      </c>
      <c r="E1355">
        <f t="shared" si="1518"/>
        <v>417355</v>
      </c>
      <c r="F1355">
        <f t="shared" si="1519"/>
        <v>419355</v>
      </c>
      <c r="G1355">
        <f t="shared" si="1520"/>
        <v>421355</v>
      </c>
      <c r="H1355">
        <f t="shared" si="1521"/>
        <v>423355</v>
      </c>
      <c r="I1355">
        <f t="shared" si="1522"/>
        <v>425355</v>
      </c>
      <c r="J1355">
        <f t="shared" si="1523"/>
        <v>427355</v>
      </c>
      <c r="K1355">
        <f t="shared" si="1524"/>
        <v>429355</v>
      </c>
    </row>
    <row r="1356" spans="2:11" x14ac:dyDescent="0.15">
      <c r="B1356">
        <f t="shared" si="1515"/>
        <v>411356</v>
      </c>
      <c r="C1356">
        <f t="shared" ref="C1356:D1356" si="1532">B1356+2000</f>
        <v>413356</v>
      </c>
      <c r="D1356">
        <f t="shared" si="1532"/>
        <v>415356</v>
      </c>
      <c r="E1356">
        <f t="shared" si="1518"/>
        <v>417356</v>
      </c>
      <c r="F1356">
        <f t="shared" si="1519"/>
        <v>419356</v>
      </c>
      <c r="G1356">
        <f t="shared" si="1520"/>
        <v>421356</v>
      </c>
      <c r="H1356">
        <f t="shared" si="1521"/>
        <v>423356</v>
      </c>
      <c r="I1356">
        <f t="shared" si="1522"/>
        <v>425356</v>
      </c>
      <c r="J1356">
        <f t="shared" si="1523"/>
        <v>427356</v>
      </c>
      <c r="K1356">
        <f t="shared" si="1524"/>
        <v>429356</v>
      </c>
    </row>
    <row r="1357" spans="2:11" x14ac:dyDescent="0.15">
      <c r="B1357">
        <f t="shared" si="1515"/>
        <v>411357</v>
      </c>
      <c r="C1357">
        <f t="shared" ref="C1357:D1357" si="1533">B1357+2000</f>
        <v>413357</v>
      </c>
      <c r="D1357">
        <f t="shared" si="1533"/>
        <v>415357</v>
      </c>
      <c r="E1357">
        <f t="shared" si="1518"/>
        <v>417357</v>
      </c>
      <c r="F1357">
        <f t="shared" si="1519"/>
        <v>419357</v>
      </c>
      <c r="G1357">
        <f t="shared" si="1520"/>
        <v>421357</v>
      </c>
      <c r="H1357">
        <f t="shared" si="1521"/>
        <v>423357</v>
      </c>
      <c r="I1357">
        <f t="shared" si="1522"/>
        <v>425357</v>
      </c>
      <c r="J1357">
        <f t="shared" si="1523"/>
        <v>427357</v>
      </c>
      <c r="K1357">
        <f t="shared" si="1524"/>
        <v>429357</v>
      </c>
    </row>
    <row r="1358" spans="2:11" x14ac:dyDescent="0.15">
      <c r="B1358">
        <f t="shared" si="1515"/>
        <v>411358</v>
      </c>
      <c r="C1358">
        <f t="shared" ref="C1358:D1358" si="1534">B1358+2000</f>
        <v>413358</v>
      </c>
      <c r="D1358">
        <f t="shared" si="1534"/>
        <v>415358</v>
      </c>
      <c r="E1358">
        <f t="shared" si="1518"/>
        <v>417358</v>
      </c>
      <c r="F1358">
        <f t="shared" si="1519"/>
        <v>419358</v>
      </c>
      <c r="G1358">
        <f t="shared" si="1520"/>
        <v>421358</v>
      </c>
      <c r="H1358">
        <f t="shared" si="1521"/>
        <v>423358</v>
      </c>
      <c r="I1358">
        <f t="shared" si="1522"/>
        <v>425358</v>
      </c>
      <c r="J1358">
        <f t="shared" si="1523"/>
        <v>427358</v>
      </c>
      <c r="K1358">
        <f t="shared" si="1524"/>
        <v>429358</v>
      </c>
    </row>
    <row r="1359" spans="2:11" x14ac:dyDescent="0.15">
      <c r="B1359">
        <f t="shared" si="1515"/>
        <v>411359</v>
      </c>
      <c r="C1359">
        <f t="shared" ref="C1359:D1359" si="1535">B1359+2000</f>
        <v>413359</v>
      </c>
      <c r="D1359">
        <f t="shared" si="1535"/>
        <v>415359</v>
      </c>
      <c r="E1359">
        <f t="shared" si="1518"/>
        <v>417359</v>
      </c>
      <c r="F1359">
        <f t="shared" si="1519"/>
        <v>419359</v>
      </c>
      <c r="G1359">
        <f t="shared" si="1520"/>
        <v>421359</v>
      </c>
      <c r="H1359">
        <f t="shared" si="1521"/>
        <v>423359</v>
      </c>
      <c r="I1359">
        <f t="shared" si="1522"/>
        <v>425359</v>
      </c>
      <c r="J1359">
        <f t="shared" si="1523"/>
        <v>427359</v>
      </c>
      <c r="K1359">
        <f t="shared" si="1524"/>
        <v>429359</v>
      </c>
    </row>
    <row r="1360" spans="2:11" x14ac:dyDescent="0.15">
      <c r="B1360">
        <f t="shared" si="1515"/>
        <v>411360</v>
      </c>
      <c r="C1360">
        <f t="shared" ref="C1360:D1360" si="1536">B1360+2000</f>
        <v>413360</v>
      </c>
      <c r="D1360">
        <f t="shared" si="1536"/>
        <v>415360</v>
      </c>
      <c r="E1360">
        <f t="shared" si="1518"/>
        <v>417360</v>
      </c>
      <c r="F1360">
        <f t="shared" si="1519"/>
        <v>419360</v>
      </c>
      <c r="G1360">
        <f t="shared" si="1520"/>
        <v>421360</v>
      </c>
      <c r="H1360">
        <f t="shared" si="1521"/>
        <v>423360</v>
      </c>
      <c r="I1360">
        <f t="shared" si="1522"/>
        <v>425360</v>
      </c>
      <c r="J1360">
        <f t="shared" si="1523"/>
        <v>427360</v>
      </c>
      <c r="K1360">
        <f t="shared" si="1524"/>
        <v>429360</v>
      </c>
    </row>
    <row r="1361" spans="2:11" x14ac:dyDescent="0.15">
      <c r="B1361">
        <f t="shared" si="1515"/>
        <v>411361</v>
      </c>
      <c r="C1361">
        <f t="shared" ref="C1361:D1361" si="1537">B1361+2000</f>
        <v>413361</v>
      </c>
      <c r="D1361">
        <f t="shared" si="1537"/>
        <v>415361</v>
      </c>
      <c r="E1361">
        <f t="shared" si="1518"/>
        <v>417361</v>
      </c>
      <c r="F1361">
        <f t="shared" si="1519"/>
        <v>419361</v>
      </c>
      <c r="G1361">
        <f t="shared" si="1520"/>
        <v>421361</v>
      </c>
      <c r="H1361">
        <f t="shared" si="1521"/>
        <v>423361</v>
      </c>
      <c r="I1361">
        <f t="shared" si="1522"/>
        <v>425361</v>
      </c>
      <c r="J1361">
        <f t="shared" si="1523"/>
        <v>427361</v>
      </c>
      <c r="K1361">
        <f t="shared" si="1524"/>
        <v>429361</v>
      </c>
    </row>
    <row r="1362" spans="2:11" x14ac:dyDescent="0.15">
      <c r="B1362">
        <f t="shared" si="1515"/>
        <v>411362</v>
      </c>
      <c r="C1362">
        <f t="shared" ref="C1362:D1362" si="1538">B1362+2000</f>
        <v>413362</v>
      </c>
      <c r="D1362">
        <f t="shared" si="1538"/>
        <v>415362</v>
      </c>
      <c r="E1362">
        <f t="shared" si="1518"/>
        <v>417362</v>
      </c>
      <c r="F1362">
        <f t="shared" si="1519"/>
        <v>419362</v>
      </c>
      <c r="G1362">
        <f t="shared" si="1520"/>
        <v>421362</v>
      </c>
      <c r="H1362">
        <f t="shared" si="1521"/>
        <v>423362</v>
      </c>
      <c r="I1362">
        <f t="shared" si="1522"/>
        <v>425362</v>
      </c>
      <c r="J1362">
        <f t="shared" si="1523"/>
        <v>427362</v>
      </c>
      <c r="K1362">
        <f t="shared" si="1524"/>
        <v>429362</v>
      </c>
    </row>
    <row r="1363" spans="2:11" x14ac:dyDescent="0.15">
      <c r="B1363">
        <f t="shared" si="1515"/>
        <v>411363</v>
      </c>
      <c r="C1363">
        <f t="shared" ref="C1363:D1363" si="1539">B1363+2000</f>
        <v>413363</v>
      </c>
      <c r="D1363">
        <f t="shared" si="1539"/>
        <v>415363</v>
      </c>
      <c r="E1363">
        <f t="shared" si="1518"/>
        <v>417363</v>
      </c>
      <c r="F1363">
        <f t="shared" si="1519"/>
        <v>419363</v>
      </c>
      <c r="G1363">
        <f t="shared" si="1520"/>
        <v>421363</v>
      </c>
      <c r="H1363">
        <f t="shared" si="1521"/>
        <v>423363</v>
      </c>
      <c r="I1363">
        <f t="shared" si="1522"/>
        <v>425363</v>
      </c>
      <c r="J1363">
        <f t="shared" si="1523"/>
        <v>427363</v>
      </c>
      <c r="K1363">
        <f t="shared" si="1524"/>
        <v>429363</v>
      </c>
    </row>
    <row r="1364" spans="2:11" x14ac:dyDescent="0.15">
      <c r="B1364">
        <f t="shared" si="1515"/>
        <v>411364</v>
      </c>
      <c r="C1364">
        <f t="shared" ref="C1364:D1364" si="1540">B1364+2000</f>
        <v>413364</v>
      </c>
      <c r="D1364">
        <f t="shared" si="1540"/>
        <v>415364</v>
      </c>
      <c r="E1364">
        <f t="shared" si="1518"/>
        <v>417364</v>
      </c>
      <c r="F1364">
        <f t="shared" si="1519"/>
        <v>419364</v>
      </c>
      <c r="G1364">
        <f t="shared" si="1520"/>
        <v>421364</v>
      </c>
      <c r="H1364">
        <f t="shared" si="1521"/>
        <v>423364</v>
      </c>
      <c r="I1364">
        <f t="shared" si="1522"/>
        <v>425364</v>
      </c>
      <c r="J1364">
        <f t="shared" si="1523"/>
        <v>427364</v>
      </c>
      <c r="K1364">
        <f t="shared" si="1524"/>
        <v>429364</v>
      </c>
    </row>
    <row r="1365" spans="2:11" x14ac:dyDescent="0.15">
      <c r="B1365">
        <f t="shared" si="1515"/>
        <v>411365</v>
      </c>
      <c r="C1365">
        <f t="shared" ref="C1365:D1365" si="1541">B1365+2000</f>
        <v>413365</v>
      </c>
      <c r="D1365">
        <f t="shared" si="1541"/>
        <v>415365</v>
      </c>
      <c r="E1365">
        <f t="shared" si="1518"/>
        <v>417365</v>
      </c>
      <c r="F1365">
        <f t="shared" si="1519"/>
        <v>419365</v>
      </c>
      <c r="G1365">
        <f t="shared" si="1520"/>
        <v>421365</v>
      </c>
      <c r="H1365">
        <f t="shared" si="1521"/>
        <v>423365</v>
      </c>
      <c r="I1365">
        <f t="shared" si="1522"/>
        <v>425365</v>
      </c>
      <c r="J1365">
        <f t="shared" si="1523"/>
        <v>427365</v>
      </c>
      <c r="K1365">
        <f t="shared" si="1524"/>
        <v>429365</v>
      </c>
    </row>
    <row r="1366" spans="2:11" x14ac:dyDescent="0.15">
      <c r="B1366">
        <f t="shared" si="1515"/>
        <v>411366</v>
      </c>
      <c r="C1366">
        <f t="shared" ref="C1366:D1366" si="1542">B1366+2000</f>
        <v>413366</v>
      </c>
      <c r="D1366">
        <f t="shared" si="1542"/>
        <v>415366</v>
      </c>
      <c r="E1366">
        <f t="shared" si="1518"/>
        <v>417366</v>
      </c>
      <c r="F1366">
        <f t="shared" si="1519"/>
        <v>419366</v>
      </c>
      <c r="G1366">
        <f t="shared" si="1520"/>
        <v>421366</v>
      </c>
      <c r="H1366">
        <f t="shared" si="1521"/>
        <v>423366</v>
      </c>
      <c r="I1366">
        <f t="shared" si="1522"/>
        <v>425366</v>
      </c>
      <c r="J1366">
        <f t="shared" si="1523"/>
        <v>427366</v>
      </c>
      <c r="K1366">
        <f t="shared" si="1524"/>
        <v>429366</v>
      </c>
    </row>
    <row r="1367" spans="2:11" x14ac:dyDescent="0.15">
      <c r="B1367">
        <f t="shared" si="1515"/>
        <v>411367</v>
      </c>
      <c r="C1367">
        <f t="shared" ref="C1367:D1367" si="1543">B1367+2000</f>
        <v>413367</v>
      </c>
      <c r="D1367">
        <f t="shared" si="1543"/>
        <v>415367</v>
      </c>
      <c r="E1367">
        <f t="shared" si="1518"/>
        <v>417367</v>
      </c>
      <c r="F1367">
        <f t="shared" si="1519"/>
        <v>419367</v>
      </c>
      <c r="G1367">
        <f t="shared" si="1520"/>
        <v>421367</v>
      </c>
      <c r="H1367">
        <f t="shared" si="1521"/>
        <v>423367</v>
      </c>
      <c r="I1367">
        <f t="shared" si="1522"/>
        <v>425367</v>
      </c>
      <c r="J1367">
        <f t="shared" si="1523"/>
        <v>427367</v>
      </c>
      <c r="K1367">
        <f t="shared" si="1524"/>
        <v>429367</v>
      </c>
    </row>
    <row r="1368" spans="2:11" x14ac:dyDescent="0.15">
      <c r="B1368">
        <f t="shared" si="1515"/>
        <v>411368</v>
      </c>
      <c r="C1368">
        <f t="shared" ref="C1368:D1368" si="1544">B1368+2000</f>
        <v>413368</v>
      </c>
      <c r="D1368">
        <f t="shared" si="1544"/>
        <v>415368</v>
      </c>
      <c r="E1368">
        <f t="shared" si="1518"/>
        <v>417368</v>
      </c>
      <c r="F1368">
        <f t="shared" si="1519"/>
        <v>419368</v>
      </c>
      <c r="G1368">
        <f t="shared" si="1520"/>
        <v>421368</v>
      </c>
      <c r="H1368">
        <f t="shared" si="1521"/>
        <v>423368</v>
      </c>
      <c r="I1368">
        <f t="shared" si="1522"/>
        <v>425368</v>
      </c>
      <c r="J1368">
        <f t="shared" si="1523"/>
        <v>427368</v>
      </c>
      <c r="K1368">
        <f t="shared" si="1524"/>
        <v>429368</v>
      </c>
    </row>
    <row r="1369" spans="2:11" x14ac:dyDescent="0.15">
      <c r="B1369">
        <f t="shared" si="1515"/>
        <v>411369</v>
      </c>
      <c r="C1369">
        <f t="shared" ref="C1369:D1369" si="1545">B1369+2000</f>
        <v>413369</v>
      </c>
      <c r="D1369">
        <f t="shared" si="1545"/>
        <v>415369</v>
      </c>
      <c r="E1369">
        <f t="shared" si="1518"/>
        <v>417369</v>
      </c>
      <c r="F1369">
        <f t="shared" si="1519"/>
        <v>419369</v>
      </c>
      <c r="G1369">
        <f t="shared" si="1520"/>
        <v>421369</v>
      </c>
      <c r="H1369">
        <f t="shared" si="1521"/>
        <v>423369</v>
      </c>
      <c r="I1369">
        <f t="shared" si="1522"/>
        <v>425369</v>
      </c>
      <c r="J1369">
        <f t="shared" si="1523"/>
        <v>427369</v>
      </c>
      <c r="K1369">
        <f t="shared" si="1524"/>
        <v>429369</v>
      </c>
    </row>
    <row r="1370" spans="2:11" x14ac:dyDescent="0.15">
      <c r="B1370">
        <f t="shared" si="1515"/>
        <v>411370</v>
      </c>
      <c r="C1370">
        <f t="shared" ref="C1370:D1370" si="1546">B1370+2000</f>
        <v>413370</v>
      </c>
      <c r="D1370">
        <f t="shared" si="1546"/>
        <v>415370</v>
      </c>
      <c r="E1370">
        <f t="shared" si="1518"/>
        <v>417370</v>
      </c>
      <c r="F1370">
        <f t="shared" si="1519"/>
        <v>419370</v>
      </c>
      <c r="G1370">
        <f t="shared" si="1520"/>
        <v>421370</v>
      </c>
      <c r="H1370">
        <f t="shared" si="1521"/>
        <v>423370</v>
      </c>
      <c r="I1370">
        <f t="shared" si="1522"/>
        <v>425370</v>
      </c>
      <c r="J1370">
        <f t="shared" si="1523"/>
        <v>427370</v>
      </c>
      <c r="K1370">
        <f t="shared" si="1524"/>
        <v>429370</v>
      </c>
    </row>
    <row r="1371" spans="2:11" x14ac:dyDescent="0.15">
      <c r="B1371">
        <f t="shared" si="1515"/>
        <v>411371</v>
      </c>
      <c r="C1371">
        <f t="shared" ref="C1371:D1371" si="1547">B1371+2000</f>
        <v>413371</v>
      </c>
      <c r="D1371">
        <f t="shared" si="1547"/>
        <v>415371</v>
      </c>
      <c r="E1371">
        <f t="shared" si="1518"/>
        <v>417371</v>
      </c>
      <c r="F1371">
        <f t="shared" si="1519"/>
        <v>419371</v>
      </c>
      <c r="G1371">
        <f t="shared" si="1520"/>
        <v>421371</v>
      </c>
      <c r="H1371">
        <f t="shared" si="1521"/>
        <v>423371</v>
      </c>
      <c r="I1371">
        <f t="shared" si="1522"/>
        <v>425371</v>
      </c>
      <c r="J1371">
        <f t="shared" si="1523"/>
        <v>427371</v>
      </c>
      <c r="K1371">
        <f t="shared" si="1524"/>
        <v>429371</v>
      </c>
    </row>
    <row r="1372" spans="2:11" x14ac:dyDescent="0.15">
      <c r="B1372">
        <f t="shared" si="1515"/>
        <v>411372</v>
      </c>
      <c r="C1372">
        <f t="shared" ref="C1372:D1372" si="1548">B1372+2000</f>
        <v>413372</v>
      </c>
      <c r="D1372">
        <f t="shared" si="1548"/>
        <v>415372</v>
      </c>
      <c r="E1372">
        <f t="shared" si="1518"/>
        <v>417372</v>
      </c>
      <c r="F1372">
        <f t="shared" si="1519"/>
        <v>419372</v>
      </c>
      <c r="G1372">
        <f t="shared" si="1520"/>
        <v>421372</v>
      </c>
      <c r="H1372">
        <f t="shared" si="1521"/>
        <v>423372</v>
      </c>
      <c r="I1372">
        <f t="shared" si="1522"/>
        <v>425372</v>
      </c>
      <c r="J1372">
        <f t="shared" si="1523"/>
        <v>427372</v>
      </c>
      <c r="K1372">
        <f t="shared" si="1524"/>
        <v>429372</v>
      </c>
    </row>
    <row r="1373" spans="2:11" x14ac:dyDescent="0.15">
      <c r="B1373">
        <f t="shared" si="1515"/>
        <v>411373</v>
      </c>
      <c r="C1373">
        <f t="shared" ref="C1373:D1373" si="1549">B1373+2000</f>
        <v>413373</v>
      </c>
      <c r="D1373">
        <f t="shared" si="1549"/>
        <v>415373</v>
      </c>
      <c r="E1373">
        <f t="shared" si="1518"/>
        <v>417373</v>
      </c>
      <c r="F1373">
        <f t="shared" si="1519"/>
        <v>419373</v>
      </c>
      <c r="G1373">
        <f t="shared" si="1520"/>
        <v>421373</v>
      </c>
      <c r="H1373">
        <f t="shared" si="1521"/>
        <v>423373</v>
      </c>
      <c r="I1373">
        <f t="shared" si="1522"/>
        <v>425373</v>
      </c>
      <c r="J1373">
        <f t="shared" si="1523"/>
        <v>427373</v>
      </c>
      <c r="K1373">
        <f t="shared" si="1524"/>
        <v>429373</v>
      </c>
    </row>
    <row r="1374" spans="2:11" x14ac:dyDescent="0.15">
      <c r="B1374">
        <f t="shared" si="1515"/>
        <v>411374</v>
      </c>
      <c r="C1374">
        <f t="shared" ref="C1374:D1374" si="1550">B1374+2000</f>
        <v>413374</v>
      </c>
      <c r="D1374">
        <f t="shared" si="1550"/>
        <v>415374</v>
      </c>
      <c r="E1374">
        <f t="shared" si="1518"/>
        <v>417374</v>
      </c>
      <c r="F1374">
        <f t="shared" si="1519"/>
        <v>419374</v>
      </c>
      <c r="G1374">
        <f t="shared" si="1520"/>
        <v>421374</v>
      </c>
      <c r="H1374">
        <f t="shared" si="1521"/>
        <v>423374</v>
      </c>
      <c r="I1374">
        <f t="shared" si="1522"/>
        <v>425374</v>
      </c>
      <c r="J1374">
        <f t="shared" si="1523"/>
        <v>427374</v>
      </c>
      <c r="K1374">
        <f t="shared" si="1524"/>
        <v>429374</v>
      </c>
    </row>
    <row r="1375" spans="2:11" x14ac:dyDescent="0.15">
      <c r="B1375">
        <f t="shared" si="1515"/>
        <v>411375</v>
      </c>
      <c r="C1375">
        <f t="shared" ref="C1375:D1375" si="1551">B1375+2000</f>
        <v>413375</v>
      </c>
      <c r="D1375">
        <f t="shared" si="1551"/>
        <v>415375</v>
      </c>
      <c r="E1375">
        <f t="shared" si="1518"/>
        <v>417375</v>
      </c>
      <c r="F1375">
        <f t="shared" si="1519"/>
        <v>419375</v>
      </c>
      <c r="G1375">
        <f t="shared" si="1520"/>
        <v>421375</v>
      </c>
      <c r="H1375">
        <f t="shared" si="1521"/>
        <v>423375</v>
      </c>
      <c r="I1375">
        <f t="shared" si="1522"/>
        <v>425375</v>
      </c>
      <c r="J1375">
        <f t="shared" si="1523"/>
        <v>427375</v>
      </c>
      <c r="K1375">
        <f t="shared" si="1524"/>
        <v>429375</v>
      </c>
    </row>
    <row r="1376" spans="2:11" x14ac:dyDescent="0.15">
      <c r="B1376">
        <f t="shared" si="1515"/>
        <v>411376</v>
      </c>
      <c r="C1376">
        <f t="shared" ref="C1376:D1376" si="1552">B1376+2000</f>
        <v>413376</v>
      </c>
      <c r="D1376">
        <f t="shared" si="1552"/>
        <v>415376</v>
      </c>
      <c r="E1376">
        <f t="shared" si="1518"/>
        <v>417376</v>
      </c>
      <c r="F1376">
        <f t="shared" si="1519"/>
        <v>419376</v>
      </c>
      <c r="G1376">
        <f t="shared" si="1520"/>
        <v>421376</v>
      </c>
      <c r="H1376">
        <f t="shared" si="1521"/>
        <v>423376</v>
      </c>
      <c r="I1376">
        <f t="shared" si="1522"/>
        <v>425376</v>
      </c>
      <c r="J1376">
        <f t="shared" si="1523"/>
        <v>427376</v>
      </c>
      <c r="K1376">
        <f t="shared" si="1524"/>
        <v>429376</v>
      </c>
    </row>
    <row r="1377" spans="2:11" x14ac:dyDescent="0.15">
      <c r="B1377">
        <f t="shared" si="1515"/>
        <v>411377</v>
      </c>
      <c r="C1377">
        <f t="shared" ref="C1377:D1377" si="1553">B1377+2000</f>
        <v>413377</v>
      </c>
      <c r="D1377">
        <f t="shared" si="1553"/>
        <v>415377</v>
      </c>
      <c r="E1377">
        <f t="shared" si="1518"/>
        <v>417377</v>
      </c>
      <c r="F1377">
        <f t="shared" si="1519"/>
        <v>419377</v>
      </c>
      <c r="G1377">
        <f t="shared" si="1520"/>
        <v>421377</v>
      </c>
      <c r="H1377">
        <f t="shared" si="1521"/>
        <v>423377</v>
      </c>
      <c r="I1377">
        <f t="shared" si="1522"/>
        <v>425377</v>
      </c>
      <c r="J1377">
        <f t="shared" si="1523"/>
        <v>427377</v>
      </c>
      <c r="K1377">
        <f t="shared" si="1524"/>
        <v>429377</v>
      </c>
    </row>
    <row r="1378" spans="2:11" x14ac:dyDescent="0.15">
      <c r="B1378">
        <f t="shared" si="1515"/>
        <v>411378</v>
      </c>
      <c r="C1378">
        <f t="shared" ref="C1378:D1378" si="1554">B1378+2000</f>
        <v>413378</v>
      </c>
      <c r="D1378">
        <f t="shared" si="1554"/>
        <v>415378</v>
      </c>
      <c r="E1378">
        <f t="shared" si="1518"/>
        <v>417378</v>
      </c>
      <c r="F1378">
        <f t="shared" si="1519"/>
        <v>419378</v>
      </c>
      <c r="G1378">
        <f t="shared" si="1520"/>
        <v>421378</v>
      </c>
      <c r="H1378">
        <f t="shared" si="1521"/>
        <v>423378</v>
      </c>
      <c r="I1378">
        <f t="shared" si="1522"/>
        <v>425378</v>
      </c>
      <c r="J1378">
        <f t="shared" si="1523"/>
        <v>427378</v>
      </c>
      <c r="K1378">
        <f t="shared" si="1524"/>
        <v>429378</v>
      </c>
    </row>
    <row r="1379" spans="2:11" x14ac:dyDescent="0.15">
      <c r="B1379">
        <f t="shared" si="1515"/>
        <v>411379</v>
      </c>
      <c r="C1379">
        <f t="shared" ref="C1379:D1379" si="1555">B1379+2000</f>
        <v>413379</v>
      </c>
      <c r="D1379">
        <f t="shared" si="1555"/>
        <v>415379</v>
      </c>
      <c r="E1379">
        <f t="shared" si="1518"/>
        <v>417379</v>
      </c>
      <c r="F1379">
        <f t="shared" si="1519"/>
        <v>419379</v>
      </c>
      <c r="G1379">
        <f t="shared" si="1520"/>
        <v>421379</v>
      </c>
      <c r="H1379">
        <f t="shared" si="1521"/>
        <v>423379</v>
      </c>
      <c r="I1379">
        <f t="shared" si="1522"/>
        <v>425379</v>
      </c>
      <c r="J1379">
        <f t="shared" si="1523"/>
        <v>427379</v>
      </c>
      <c r="K1379">
        <f t="shared" si="1524"/>
        <v>429379</v>
      </c>
    </row>
    <row r="1380" spans="2:11" x14ac:dyDescent="0.15">
      <c r="B1380">
        <f t="shared" si="1515"/>
        <v>411380</v>
      </c>
      <c r="C1380">
        <f t="shared" ref="C1380:D1380" si="1556">B1380+2000</f>
        <v>413380</v>
      </c>
      <c r="D1380">
        <f t="shared" si="1556"/>
        <v>415380</v>
      </c>
      <c r="E1380">
        <f t="shared" si="1518"/>
        <v>417380</v>
      </c>
      <c r="F1380">
        <f t="shared" si="1519"/>
        <v>419380</v>
      </c>
      <c r="G1380">
        <f t="shared" si="1520"/>
        <v>421380</v>
      </c>
      <c r="H1380">
        <f t="shared" si="1521"/>
        <v>423380</v>
      </c>
      <c r="I1380">
        <f t="shared" si="1522"/>
        <v>425380</v>
      </c>
      <c r="J1380">
        <f t="shared" si="1523"/>
        <v>427380</v>
      </c>
      <c r="K1380">
        <f t="shared" si="1524"/>
        <v>429380</v>
      </c>
    </row>
    <row r="1381" spans="2:11" x14ac:dyDescent="0.15">
      <c r="B1381">
        <f t="shared" si="1515"/>
        <v>411381</v>
      </c>
      <c r="C1381">
        <f t="shared" ref="C1381:D1381" si="1557">B1381+2000</f>
        <v>413381</v>
      </c>
      <c r="D1381">
        <f t="shared" si="1557"/>
        <v>415381</v>
      </c>
      <c r="E1381">
        <f t="shared" si="1518"/>
        <v>417381</v>
      </c>
      <c r="F1381">
        <f t="shared" si="1519"/>
        <v>419381</v>
      </c>
      <c r="G1381">
        <f t="shared" si="1520"/>
        <v>421381</v>
      </c>
      <c r="H1381">
        <f t="shared" si="1521"/>
        <v>423381</v>
      </c>
      <c r="I1381">
        <f t="shared" si="1522"/>
        <v>425381</v>
      </c>
      <c r="J1381">
        <f t="shared" si="1523"/>
        <v>427381</v>
      </c>
      <c r="K1381">
        <f t="shared" si="1524"/>
        <v>429381</v>
      </c>
    </row>
    <row r="1382" spans="2:11" x14ac:dyDescent="0.15">
      <c r="B1382">
        <f t="shared" si="1515"/>
        <v>411382</v>
      </c>
      <c r="C1382">
        <f t="shared" ref="C1382:D1382" si="1558">B1382+2000</f>
        <v>413382</v>
      </c>
      <c r="D1382">
        <f t="shared" si="1558"/>
        <v>415382</v>
      </c>
      <c r="E1382">
        <f t="shared" si="1518"/>
        <v>417382</v>
      </c>
      <c r="F1382">
        <f t="shared" si="1519"/>
        <v>419382</v>
      </c>
      <c r="G1382">
        <f t="shared" si="1520"/>
        <v>421382</v>
      </c>
      <c r="H1382">
        <f t="shared" si="1521"/>
        <v>423382</v>
      </c>
      <c r="I1382">
        <f t="shared" si="1522"/>
        <v>425382</v>
      </c>
      <c r="J1382">
        <f t="shared" si="1523"/>
        <v>427382</v>
      </c>
      <c r="K1382">
        <f t="shared" si="1524"/>
        <v>429382</v>
      </c>
    </row>
    <row r="1383" spans="2:11" x14ac:dyDescent="0.15">
      <c r="B1383">
        <f t="shared" si="1515"/>
        <v>411383</v>
      </c>
      <c r="C1383">
        <f t="shared" ref="C1383:D1383" si="1559">B1383+2000</f>
        <v>413383</v>
      </c>
      <c r="D1383">
        <f t="shared" si="1559"/>
        <v>415383</v>
      </c>
      <c r="E1383">
        <f t="shared" si="1518"/>
        <v>417383</v>
      </c>
      <c r="F1383">
        <f t="shared" si="1519"/>
        <v>419383</v>
      </c>
      <c r="G1383">
        <f t="shared" si="1520"/>
        <v>421383</v>
      </c>
      <c r="H1383">
        <f t="shared" si="1521"/>
        <v>423383</v>
      </c>
      <c r="I1383">
        <f t="shared" si="1522"/>
        <v>425383</v>
      </c>
      <c r="J1383">
        <f t="shared" si="1523"/>
        <v>427383</v>
      </c>
      <c r="K1383">
        <f t="shared" si="1524"/>
        <v>429383</v>
      </c>
    </row>
    <row r="1384" spans="2:11" x14ac:dyDescent="0.15">
      <c r="B1384">
        <f t="shared" si="1515"/>
        <v>411384</v>
      </c>
      <c r="C1384">
        <f t="shared" ref="C1384:D1384" si="1560">B1384+2000</f>
        <v>413384</v>
      </c>
      <c r="D1384">
        <f t="shared" si="1560"/>
        <v>415384</v>
      </c>
      <c r="E1384">
        <f t="shared" si="1518"/>
        <v>417384</v>
      </c>
      <c r="F1384">
        <f t="shared" si="1519"/>
        <v>419384</v>
      </c>
      <c r="G1384">
        <f t="shared" si="1520"/>
        <v>421384</v>
      </c>
      <c r="H1384">
        <f t="shared" si="1521"/>
        <v>423384</v>
      </c>
      <c r="I1384">
        <f t="shared" si="1522"/>
        <v>425384</v>
      </c>
      <c r="J1384">
        <f t="shared" si="1523"/>
        <v>427384</v>
      </c>
      <c r="K1384">
        <f t="shared" si="1524"/>
        <v>429384</v>
      </c>
    </row>
    <row r="1385" spans="2:11" x14ac:dyDescent="0.15">
      <c r="B1385">
        <f t="shared" si="1515"/>
        <v>411385</v>
      </c>
      <c r="C1385">
        <f t="shared" ref="C1385:D1385" si="1561">B1385+2000</f>
        <v>413385</v>
      </c>
      <c r="D1385">
        <f t="shared" si="1561"/>
        <v>415385</v>
      </c>
      <c r="E1385">
        <f t="shared" si="1518"/>
        <v>417385</v>
      </c>
      <c r="F1385">
        <f t="shared" si="1519"/>
        <v>419385</v>
      </c>
      <c r="G1385">
        <f t="shared" si="1520"/>
        <v>421385</v>
      </c>
      <c r="H1385">
        <f t="shared" si="1521"/>
        <v>423385</v>
      </c>
      <c r="I1385">
        <f t="shared" si="1522"/>
        <v>425385</v>
      </c>
      <c r="J1385">
        <f t="shared" si="1523"/>
        <v>427385</v>
      </c>
      <c r="K1385">
        <f t="shared" si="1524"/>
        <v>429385</v>
      </c>
    </row>
    <row r="1386" spans="2:11" x14ac:dyDescent="0.15">
      <c r="B1386">
        <f t="shared" si="1515"/>
        <v>411386</v>
      </c>
      <c r="C1386">
        <f t="shared" ref="C1386:D1386" si="1562">B1386+2000</f>
        <v>413386</v>
      </c>
      <c r="D1386">
        <f t="shared" si="1562"/>
        <v>415386</v>
      </c>
      <c r="E1386">
        <f t="shared" si="1518"/>
        <v>417386</v>
      </c>
      <c r="F1386">
        <f t="shared" si="1519"/>
        <v>419386</v>
      </c>
      <c r="G1386">
        <f t="shared" si="1520"/>
        <v>421386</v>
      </c>
      <c r="H1386">
        <f t="shared" si="1521"/>
        <v>423386</v>
      </c>
      <c r="I1386">
        <f t="shared" si="1522"/>
        <v>425386</v>
      </c>
      <c r="J1386">
        <f t="shared" si="1523"/>
        <v>427386</v>
      </c>
      <c r="K1386">
        <f t="shared" si="1524"/>
        <v>429386</v>
      </c>
    </row>
    <row r="1387" spans="2:11" x14ac:dyDescent="0.15">
      <c r="B1387">
        <f t="shared" si="1515"/>
        <v>411387</v>
      </c>
      <c r="C1387">
        <f t="shared" ref="C1387:D1387" si="1563">B1387+2000</f>
        <v>413387</v>
      </c>
      <c r="D1387">
        <f t="shared" si="1563"/>
        <v>415387</v>
      </c>
      <c r="E1387">
        <f t="shared" si="1518"/>
        <v>417387</v>
      </c>
      <c r="F1387">
        <f t="shared" si="1519"/>
        <v>419387</v>
      </c>
      <c r="G1387">
        <f t="shared" si="1520"/>
        <v>421387</v>
      </c>
      <c r="H1387">
        <f t="shared" si="1521"/>
        <v>423387</v>
      </c>
      <c r="I1387">
        <f t="shared" si="1522"/>
        <v>425387</v>
      </c>
      <c r="J1387">
        <f t="shared" si="1523"/>
        <v>427387</v>
      </c>
      <c r="K1387">
        <f t="shared" si="1524"/>
        <v>429387</v>
      </c>
    </row>
    <row r="1388" spans="2:11" x14ac:dyDescent="0.15">
      <c r="B1388">
        <f t="shared" si="1515"/>
        <v>411388</v>
      </c>
      <c r="C1388">
        <f t="shared" ref="C1388:D1388" si="1564">B1388+2000</f>
        <v>413388</v>
      </c>
      <c r="D1388">
        <f t="shared" si="1564"/>
        <v>415388</v>
      </c>
      <c r="E1388">
        <f t="shared" si="1518"/>
        <v>417388</v>
      </c>
      <c r="F1388">
        <f t="shared" si="1519"/>
        <v>419388</v>
      </c>
      <c r="G1388">
        <f t="shared" si="1520"/>
        <v>421388</v>
      </c>
      <c r="H1388">
        <f t="shared" si="1521"/>
        <v>423388</v>
      </c>
      <c r="I1388">
        <f t="shared" si="1522"/>
        <v>425388</v>
      </c>
      <c r="J1388">
        <f t="shared" si="1523"/>
        <v>427388</v>
      </c>
      <c r="K1388">
        <f t="shared" si="1524"/>
        <v>429388</v>
      </c>
    </row>
    <row r="1389" spans="2:11" x14ac:dyDescent="0.15">
      <c r="B1389">
        <f t="shared" si="1515"/>
        <v>411389</v>
      </c>
      <c r="C1389">
        <f t="shared" ref="C1389:D1389" si="1565">B1389+2000</f>
        <v>413389</v>
      </c>
      <c r="D1389">
        <f t="shared" si="1565"/>
        <v>415389</v>
      </c>
      <c r="E1389">
        <f t="shared" si="1518"/>
        <v>417389</v>
      </c>
      <c r="F1389">
        <f t="shared" si="1519"/>
        <v>419389</v>
      </c>
      <c r="G1389">
        <f t="shared" si="1520"/>
        <v>421389</v>
      </c>
      <c r="H1389">
        <f t="shared" si="1521"/>
        <v>423389</v>
      </c>
      <c r="I1389">
        <f t="shared" si="1522"/>
        <v>425389</v>
      </c>
      <c r="J1389">
        <f t="shared" si="1523"/>
        <v>427389</v>
      </c>
      <c r="K1389">
        <f t="shared" si="1524"/>
        <v>429389</v>
      </c>
    </row>
    <row r="1390" spans="2:11" x14ac:dyDescent="0.15">
      <c r="B1390">
        <f t="shared" si="1515"/>
        <v>411390</v>
      </c>
      <c r="C1390">
        <f t="shared" ref="C1390:D1390" si="1566">B1390+2000</f>
        <v>413390</v>
      </c>
      <c r="D1390">
        <f t="shared" si="1566"/>
        <v>415390</v>
      </c>
      <c r="E1390">
        <f t="shared" si="1518"/>
        <v>417390</v>
      </c>
      <c r="F1390">
        <f t="shared" si="1519"/>
        <v>419390</v>
      </c>
      <c r="G1390">
        <f t="shared" si="1520"/>
        <v>421390</v>
      </c>
      <c r="H1390">
        <f t="shared" si="1521"/>
        <v>423390</v>
      </c>
      <c r="I1390">
        <f t="shared" si="1522"/>
        <v>425390</v>
      </c>
      <c r="J1390">
        <f t="shared" si="1523"/>
        <v>427390</v>
      </c>
      <c r="K1390">
        <f t="shared" si="1524"/>
        <v>429390</v>
      </c>
    </row>
    <row r="1391" spans="2:11" x14ac:dyDescent="0.15">
      <c r="B1391">
        <f t="shared" si="1515"/>
        <v>411391</v>
      </c>
      <c r="C1391">
        <f t="shared" ref="C1391:D1391" si="1567">B1391+2000</f>
        <v>413391</v>
      </c>
      <c r="D1391">
        <f t="shared" si="1567"/>
        <v>415391</v>
      </c>
      <c r="E1391">
        <f t="shared" si="1518"/>
        <v>417391</v>
      </c>
      <c r="F1391">
        <f t="shared" si="1519"/>
        <v>419391</v>
      </c>
      <c r="G1391">
        <f t="shared" si="1520"/>
        <v>421391</v>
      </c>
      <c r="H1391">
        <f t="shared" si="1521"/>
        <v>423391</v>
      </c>
      <c r="I1391">
        <f t="shared" si="1522"/>
        <v>425391</v>
      </c>
      <c r="J1391">
        <f t="shared" si="1523"/>
        <v>427391</v>
      </c>
      <c r="K1391">
        <f t="shared" si="1524"/>
        <v>429391</v>
      </c>
    </row>
    <row r="1392" spans="2:11" x14ac:dyDescent="0.15">
      <c r="B1392">
        <f t="shared" si="1515"/>
        <v>411392</v>
      </c>
      <c r="C1392">
        <f t="shared" ref="C1392:D1392" si="1568">B1392+2000</f>
        <v>413392</v>
      </c>
      <c r="D1392">
        <f t="shared" si="1568"/>
        <v>415392</v>
      </c>
      <c r="E1392">
        <f t="shared" si="1518"/>
        <v>417392</v>
      </c>
      <c r="F1392">
        <f t="shared" si="1519"/>
        <v>419392</v>
      </c>
      <c r="G1392">
        <f t="shared" si="1520"/>
        <v>421392</v>
      </c>
      <c r="H1392">
        <f t="shared" si="1521"/>
        <v>423392</v>
      </c>
      <c r="I1392">
        <f t="shared" si="1522"/>
        <v>425392</v>
      </c>
      <c r="J1392">
        <f t="shared" si="1523"/>
        <v>427392</v>
      </c>
      <c r="K1392">
        <f t="shared" si="1524"/>
        <v>429392</v>
      </c>
    </row>
    <row r="1393" spans="2:11" x14ac:dyDescent="0.15">
      <c r="B1393">
        <f t="shared" si="1515"/>
        <v>411393</v>
      </c>
      <c r="C1393">
        <f t="shared" ref="C1393:D1393" si="1569">B1393+2000</f>
        <v>413393</v>
      </c>
      <c r="D1393">
        <f t="shared" si="1569"/>
        <v>415393</v>
      </c>
      <c r="E1393">
        <f t="shared" si="1518"/>
        <v>417393</v>
      </c>
      <c r="F1393">
        <f t="shared" si="1519"/>
        <v>419393</v>
      </c>
      <c r="G1393">
        <f t="shared" si="1520"/>
        <v>421393</v>
      </c>
      <c r="H1393">
        <f t="shared" si="1521"/>
        <v>423393</v>
      </c>
      <c r="I1393">
        <f t="shared" si="1522"/>
        <v>425393</v>
      </c>
      <c r="J1393">
        <f t="shared" si="1523"/>
        <v>427393</v>
      </c>
      <c r="K1393">
        <f t="shared" si="1524"/>
        <v>429393</v>
      </c>
    </row>
    <row r="1394" spans="2:11" x14ac:dyDescent="0.15">
      <c r="B1394">
        <f t="shared" si="1515"/>
        <v>411394</v>
      </c>
      <c r="C1394">
        <f t="shared" ref="C1394:D1394" si="1570">B1394+2000</f>
        <v>413394</v>
      </c>
      <c r="D1394">
        <f t="shared" si="1570"/>
        <v>415394</v>
      </c>
      <c r="E1394">
        <f t="shared" si="1518"/>
        <v>417394</v>
      </c>
      <c r="F1394">
        <f t="shared" si="1519"/>
        <v>419394</v>
      </c>
      <c r="G1394">
        <f t="shared" si="1520"/>
        <v>421394</v>
      </c>
      <c r="H1394">
        <f t="shared" si="1521"/>
        <v>423394</v>
      </c>
      <c r="I1394">
        <f t="shared" si="1522"/>
        <v>425394</v>
      </c>
      <c r="J1394">
        <f t="shared" si="1523"/>
        <v>427394</v>
      </c>
      <c r="K1394">
        <f t="shared" si="1524"/>
        <v>429394</v>
      </c>
    </row>
    <row r="1395" spans="2:11" x14ac:dyDescent="0.15">
      <c r="B1395">
        <f t="shared" si="1515"/>
        <v>411395</v>
      </c>
      <c r="C1395">
        <f t="shared" ref="C1395:D1395" si="1571">B1395+2000</f>
        <v>413395</v>
      </c>
      <c r="D1395">
        <f t="shared" si="1571"/>
        <v>415395</v>
      </c>
      <c r="E1395">
        <f t="shared" si="1518"/>
        <v>417395</v>
      </c>
      <c r="F1395">
        <f t="shared" si="1519"/>
        <v>419395</v>
      </c>
      <c r="G1395">
        <f t="shared" si="1520"/>
        <v>421395</v>
      </c>
      <c r="H1395">
        <f t="shared" si="1521"/>
        <v>423395</v>
      </c>
      <c r="I1395">
        <f t="shared" si="1522"/>
        <v>425395</v>
      </c>
      <c r="J1395">
        <f t="shared" si="1523"/>
        <v>427395</v>
      </c>
      <c r="K1395">
        <f t="shared" si="1524"/>
        <v>429395</v>
      </c>
    </row>
    <row r="1396" spans="2:11" x14ac:dyDescent="0.15">
      <c r="B1396">
        <f t="shared" si="1515"/>
        <v>411396</v>
      </c>
      <c r="C1396">
        <f t="shared" ref="C1396:D1396" si="1572">B1396+2000</f>
        <v>413396</v>
      </c>
      <c r="D1396">
        <f t="shared" si="1572"/>
        <v>415396</v>
      </c>
      <c r="E1396">
        <f t="shared" si="1518"/>
        <v>417396</v>
      </c>
      <c r="F1396">
        <f t="shared" si="1519"/>
        <v>419396</v>
      </c>
      <c r="G1396">
        <f t="shared" si="1520"/>
        <v>421396</v>
      </c>
      <c r="H1396">
        <f t="shared" si="1521"/>
        <v>423396</v>
      </c>
      <c r="I1396">
        <f t="shared" si="1522"/>
        <v>425396</v>
      </c>
      <c r="J1396">
        <f t="shared" si="1523"/>
        <v>427396</v>
      </c>
      <c r="K1396">
        <f t="shared" si="1524"/>
        <v>429396</v>
      </c>
    </row>
    <row r="1397" spans="2:11" x14ac:dyDescent="0.15">
      <c r="B1397">
        <f t="shared" si="1515"/>
        <v>411397</v>
      </c>
      <c r="C1397">
        <f t="shared" ref="C1397:D1397" si="1573">B1397+2000</f>
        <v>413397</v>
      </c>
      <c r="D1397">
        <f t="shared" si="1573"/>
        <v>415397</v>
      </c>
      <c r="E1397">
        <f t="shared" si="1518"/>
        <v>417397</v>
      </c>
      <c r="F1397">
        <f t="shared" si="1519"/>
        <v>419397</v>
      </c>
      <c r="G1397">
        <f t="shared" si="1520"/>
        <v>421397</v>
      </c>
      <c r="H1397">
        <f t="shared" si="1521"/>
        <v>423397</v>
      </c>
      <c r="I1397">
        <f t="shared" si="1522"/>
        <v>425397</v>
      </c>
      <c r="J1397">
        <f t="shared" si="1523"/>
        <v>427397</v>
      </c>
      <c r="K1397">
        <f t="shared" si="1524"/>
        <v>429397</v>
      </c>
    </row>
    <row r="1398" spans="2:11" x14ac:dyDescent="0.15">
      <c r="B1398">
        <f t="shared" si="1515"/>
        <v>411398</v>
      </c>
      <c r="C1398">
        <f t="shared" ref="C1398:D1398" si="1574">B1398+2000</f>
        <v>413398</v>
      </c>
      <c r="D1398">
        <f t="shared" si="1574"/>
        <v>415398</v>
      </c>
      <c r="E1398">
        <f t="shared" si="1518"/>
        <v>417398</v>
      </c>
      <c r="F1398">
        <f t="shared" si="1519"/>
        <v>419398</v>
      </c>
      <c r="G1398">
        <f t="shared" si="1520"/>
        <v>421398</v>
      </c>
      <c r="H1398">
        <f t="shared" si="1521"/>
        <v>423398</v>
      </c>
      <c r="I1398">
        <f t="shared" si="1522"/>
        <v>425398</v>
      </c>
      <c r="J1398">
        <f t="shared" si="1523"/>
        <v>427398</v>
      </c>
      <c r="K1398">
        <f t="shared" si="1524"/>
        <v>429398</v>
      </c>
    </row>
    <row r="1399" spans="2:11" x14ac:dyDescent="0.15">
      <c r="B1399">
        <f t="shared" si="1515"/>
        <v>411399</v>
      </c>
      <c r="C1399">
        <f t="shared" ref="C1399:D1399" si="1575">B1399+2000</f>
        <v>413399</v>
      </c>
      <c r="D1399">
        <f t="shared" si="1575"/>
        <v>415399</v>
      </c>
      <c r="E1399">
        <f t="shared" si="1518"/>
        <v>417399</v>
      </c>
      <c r="F1399">
        <f t="shared" si="1519"/>
        <v>419399</v>
      </c>
      <c r="G1399">
        <f t="shared" si="1520"/>
        <v>421399</v>
      </c>
      <c r="H1399">
        <f t="shared" si="1521"/>
        <v>423399</v>
      </c>
      <c r="I1399">
        <f t="shared" si="1522"/>
        <v>425399</v>
      </c>
      <c r="J1399">
        <f t="shared" si="1523"/>
        <v>427399</v>
      </c>
      <c r="K1399">
        <f t="shared" si="1524"/>
        <v>429399</v>
      </c>
    </row>
    <row r="1400" spans="2:11" x14ac:dyDescent="0.15">
      <c r="B1400">
        <f t="shared" si="1515"/>
        <v>411400</v>
      </c>
      <c r="C1400">
        <f t="shared" ref="C1400:D1400" si="1576">B1400+2000</f>
        <v>413400</v>
      </c>
      <c r="D1400">
        <f t="shared" si="1576"/>
        <v>415400</v>
      </c>
      <c r="E1400">
        <f t="shared" si="1518"/>
        <v>417400</v>
      </c>
      <c r="F1400">
        <f t="shared" si="1519"/>
        <v>419400</v>
      </c>
      <c r="G1400">
        <f t="shared" si="1520"/>
        <v>421400</v>
      </c>
      <c r="H1400">
        <f t="shared" si="1521"/>
        <v>423400</v>
      </c>
      <c r="I1400">
        <f t="shared" si="1522"/>
        <v>425400</v>
      </c>
      <c r="J1400">
        <f t="shared" si="1523"/>
        <v>427400</v>
      </c>
      <c r="K1400">
        <f t="shared" si="1524"/>
        <v>429400</v>
      </c>
    </row>
    <row r="1401" spans="2:11" x14ac:dyDescent="0.15">
      <c r="B1401">
        <f t="shared" si="1515"/>
        <v>411401</v>
      </c>
      <c r="C1401">
        <f t="shared" ref="C1401:D1401" si="1577">B1401+2000</f>
        <v>413401</v>
      </c>
      <c r="D1401">
        <f t="shared" si="1577"/>
        <v>415401</v>
      </c>
      <c r="E1401">
        <f t="shared" si="1518"/>
        <v>417401</v>
      </c>
      <c r="F1401">
        <f t="shared" si="1519"/>
        <v>419401</v>
      </c>
      <c r="G1401">
        <f t="shared" si="1520"/>
        <v>421401</v>
      </c>
      <c r="H1401">
        <f t="shared" si="1521"/>
        <v>423401</v>
      </c>
      <c r="I1401">
        <f t="shared" si="1522"/>
        <v>425401</v>
      </c>
      <c r="J1401">
        <f t="shared" si="1523"/>
        <v>427401</v>
      </c>
      <c r="K1401">
        <f t="shared" si="1524"/>
        <v>429401</v>
      </c>
    </row>
    <row r="1402" spans="2:11" x14ac:dyDescent="0.15">
      <c r="B1402">
        <f t="shared" si="1515"/>
        <v>411402</v>
      </c>
      <c r="C1402">
        <f t="shared" ref="C1402:D1402" si="1578">B1402+2000</f>
        <v>413402</v>
      </c>
      <c r="D1402">
        <f t="shared" si="1578"/>
        <v>415402</v>
      </c>
      <c r="E1402">
        <f t="shared" si="1518"/>
        <v>417402</v>
      </c>
      <c r="F1402">
        <f t="shared" si="1519"/>
        <v>419402</v>
      </c>
      <c r="G1402">
        <f t="shared" si="1520"/>
        <v>421402</v>
      </c>
      <c r="H1402">
        <f t="shared" si="1521"/>
        <v>423402</v>
      </c>
      <c r="I1402">
        <f t="shared" si="1522"/>
        <v>425402</v>
      </c>
      <c r="J1402">
        <f t="shared" si="1523"/>
        <v>427402</v>
      </c>
      <c r="K1402">
        <f t="shared" si="1524"/>
        <v>429402</v>
      </c>
    </row>
    <row r="1403" spans="2:11" x14ac:dyDescent="0.15">
      <c r="B1403">
        <f t="shared" si="1515"/>
        <v>411403</v>
      </c>
      <c r="C1403">
        <f t="shared" ref="C1403:D1403" si="1579">B1403+2000</f>
        <v>413403</v>
      </c>
      <c r="D1403">
        <f t="shared" si="1579"/>
        <v>415403</v>
      </c>
      <c r="E1403">
        <f t="shared" si="1518"/>
        <v>417403</v>
      </c>
      <c r="F1403">
        <f t="shared" si="1519"/>
        <v>419403</v>
      </c>
      <c r="G1403">
        <f t="shared" si="1520"/>
        <v>421403</v>
      </c>
      <c r="H1403">
        <f t="shared" si="1521"/>
        <v>423403</v>
      </c>
      <c r="I1403">
        <f t="shared" si="1522"/>
        <v>425403</v>
      </c>
      <c r="J1403">
        <f t="shared" si="1523"/>
        <v>427403</v>
      </c>
      <c r="K1403">
        <f t="shared" si="1524"/>
        <v>429403</v>
      </c>
    </row>
    <row r="1404" spans="2:11" x14ac:dyDescent="0.15">
      <c r="B1404">
        <f t="shared" si="1515"/>
        <v>411404</v>
      </c>
      <c r="C1404">
        <f t="shared" ref="C1404:D1404" si="1580">B1404+2000</f>
        <v>413404</v>
      </c>
      <c r="D1404">
        <f t="shared" si="1580"/>
        <v>415404</v>
      </c>
      <c r="E1404">
        <f t="shared" si="1518"/>
        <v>417404</v>
      </c>
      <c r="F1404">
        <f t="shared" si="1519"/>
        <v>419404</v>
      </c>
      <c r="G1404">
        <f t="shared" si="1520"/>
        <v>421404</v>
      </c>
      <c r="H1404">
        <f t="shared" si="1521"/>
        <v>423404</v>
      </c>
      <c r="I1404">
        <f t="shared" si="1522"/>
        <v>425404</v>
      </c>
      <c r="J1404">
        <f t="shared" si="1523"/>
        <v>427404</v>
      </c>
      <c r="K1404">
        <f t="shared" si="1524"/>
        <v>429404</v>
      </c>
    </row>
    <row r="1405" spans="2:11" x14ac:dyDescent="0.15">
      <c r="B1405">
        <f t="shared" si="1515"/>
        <v>411405</v>
      </c>
      <c r="C1405">
        <f t="shared" ref="C1405:D1405" si="1581">B1405+2000</f>
        <v>413405</v>
      </c>
      <c r="D1405">
        <f t="shared" si="1581"/>
        <v>415405</v>
      </c>
      <c r="E1405">
        <f t="shared" si="1518"/>
        <v>417405</v>
      </c>
      <c r="F1405">
        <f t="shared" si="1519"/>
        <v>419405</v>
      </c>
      <c r="G1405">
        <f t="shared" si="1520"/>
        <v>421405</v>
      </c>
      <c r="H1405">
        <f t="shared" si="1521"/>
        <v>423405</v>
      </c>
      <c r="I1405">
        <f t="shared" si="1522"/>
        <v>425405</v>
      </c>
      <c r="J1405">
        <f t="shared" si="1523"/>
        <v>427405</v>
      </c>
      <c r="K1405">
        <f t="shared" si="1524"/>
        <v>429405</v>
      </c>
    </row>
    <row r="1406" spans="2:11" x14ac:dyDescent="0.15">
      <c r="B1406">
        <f t="shared" si="1515"/>
        <v>411406</v>
      </c>
      <c r="C1406">
        <f t="shared" ref="C1406:D1406" si="1582">B1406+2000</f>
        <v>413406</v>
      </c>
      <c r="D1406">
        <f t="shared" si="1582"/>
        <v>415406</v>
      </c>
      <c r="E1406">
        <f t="shared" si="1518"/>
        <v>417406</v>
      </c>
      <c r="F1406">
        <f t="shared" si="1519"/>
        <v>419406</v>
      </c>
      <c r="G1406">
        <f t="shared" si="1520"/>
        <v>421406</v>
      </c>
      <c r="H1406">
        <f t="shared" si="1521"/>
        <v>423406</v>
      </c>
      <c r="I1406">
        <f t="shared" si="1522"/>
        <v>425406</v>
      </c>
      <c r="J1406">
        <f t="shared" si="1523"/>
        <v>427406</v>
      </c>
      <c r="K1406">
        <f t="shared" si="1524"/>
        <v>429406</v>
      </c>
    </row>
    <row r="1407" spans="2:11" x14ac:dyDescent="0.15">
      <c r="B1407">
        <f t="shared" si="1515"/>
        <v>411407</v>
      </c>
      <c r="C1407">
        <f t="shared" ref="C1407:D1407" si="1583">B1407+2000</f>
        <v>413407</v>
      </c>
      <c r="D1407">
        <f t="shared" si="1583"/>
        <v>415407</v>
      </c>
      <c r="E1407">
        <f t="shared" si="1518"/>
        <v>417407</v>
      </c>
      <c r="F1407">
        <f t="shared" si="1519"/>
        <v>419407</v>
      </c>
      <c r="G1407">
        <f t="shared" si="1520"/>
        <v>421407</v>
      </c>
      <c r="H1407">
        <f t="shared" si="1521"/>
        <v>423407</v>
      </c>
      <c r="I1407">
        <f t="shared" si="1522"/>
        <v>425407</v>
      </c>
      <c r="J1407">
        <f t="shared" si="1523"/>
        <v>427407</v>
      </c>
      <c r="K1407">
        <f t="shared" si="1524"/>
        <v>429407</v>
      </c>
    </row>
    <row r="1408" spans="2:11" x14ac:dyDescent="0.15">
      <c r="B1408">
        <f t="shared" si="1515"/>
        <v>411408</v>
      </c>
      <c r="C1408">
        <f t="shared" ref="C1408:D1408" si="1584">B1408+2000</f>
        <v>413408</v>
      </c>
      <c r="D1408">
        <f t="shared" si="1584"/>
        <v>415408</v>
      </c>
      <c r="E1408">
        <f t="shared" si="1518"/>
        <v>417408</v>
      </c>
      <c r="F1408">
        <f t="shared" si="1519"/>
        <v>419408</v>
      </c>
      <c r="G1408">
        <f t="shared" si="1520"/>
        <v>421408</v>
      </c>
      <c r="H1408">
        <f t="shared" si="1521"/>
        <v>423408</v>
      </c>
      <c r="I1408">
        <f t="shared" si="1522"/>
        <v>425408</v>
      </c>
      <c r="J1408">
        <f t="shared" si="1523"/>
        <v>427408</v>
      </c>
      <c r="K1408">
        <f t="shared" si="1524"/>
        <v>429408</v>
      </c>
    </row>
    <row r="1409" spans="2:11" x14ac:dyDescent="0.15">
      <c r="B1409">
        <f t="shared" si="1515"/>
        <v>411409</v>
      </c>
      <c r="C1409">
        <f t="shared" ref="C1409:D1409" si="1585">B1409+2000</f>
        <v>413409</v>
      </c>
      <c r="D1409">
        <f t="shared" si="1585"/>
        <v>415409</v>
      </c>
      <c r="E1409">
        <f t="shared" si="1518"/>
        <v>417409</v>
      </c>
      <c r="F1409">
        <f t="shared" si="1519"/>
        <v>419409</v>
      </c>
      <c r="G1409">
        <f t="shared" si="1520"/>
        <v>421409</v>
      </c>
      <c r="H1409">
        <f t="shared" si="1521"/>
        <v>423409</v>
      </c>
      <c r="I1409">
        <f t="shared" si="1522"/>
        <v>425409</v>
      </c>
      <c r="J1409">
        <f t="shared" si="1523"/>
        <v>427409</v>
      </c>
      <c r="K1409">
        <f t="shared" si="1524"/>
        <v>429409</v>
      </c>
    </row>
    <row r="1410" spans="2:11" x14ac:dyDescent="0.15">
      <c r="B1410">
        <f t="shared" si="1515"/>
        <v>411410</v>
      </c>
      <c r="C1410">
        <f t="shared" ref="C1410:D1410" si="1586">B1410+2000</f>
        <v>413410</v>
      </c>
      <c r="D1410">
        <f t="shared" si="1586"/>
        <v>415410</v>
      </c>
      <c r="E1410">
        <f t="shared" si="1518"/>
        <v>417410</v>
      </c>
      <c r="F1410">
        <f t="shared" si="1519"/>
        <v>419410</v>
      </c>
      <c r="G1410">
        <f t="shared" si="1520"/>
        <v>421410</v>
      </c>
      <c r="H1410">
        <f t="shared" si="1521"/>
        <v>423410</v>
      </c>
      <c r="I1410">
        <f t="shared" si="1522"/>
        <v>425410</v>
      </c>
      <c r="J1410">
        <f t="shared" si="1523"/>
        <v>427410</v>
      </c>
      <c r="K1410">
        <f t="shared" si="1524"/>
        <v>429410</v>
      </c>
    </row>
    <row r="1411" spans="2:11" x14ac:dyDescent="0.15">
      <c r="B1411">
        <f t="shared" ref="B1411:B1474" si="1587">B1410+1</f>
        <v>411411</v>
      </c>
      <c r="C1411">
        <f t="shared" ref="C1411:D1411" si="1588">B1411+2000</f>
        <v>413411</v>
      </c>
      <c r="D1411">
        <f t="shared" si="1588"/>
        <v>415411</v>
      </c>
      <c r="E1411">
        <f t="shared" si="1518"/>
        <v>417411</v>
      </c>
      <c r="F1411">
        <f t="shared" si="1519"/>
        <v>419411</v>
      </c>
      <c r="G1411">
        <f t="shared" si="1520"/>
        <v>421411</v>
      </c>
      <c r="H1411">
        <f t="shared" si="1521"/>
        <v>423411</v>
      </c>
      <c r="I1411">
        <f t="shared" si="1522"/>
        <v>425411</v>
      </c>
      <c r="J1411">
        <f t="shared" si="1523"/>
        <v>427411</v>
      </c>
      <c r="K1411">
        <f t="shared" si="1524"/>
        <v>429411</v>
      </c>
    </row>
    <row r="1412" spans="2:11" x14ac:dyDescent="0.15">
      <c r="B1412">
        <f t="shared" si="1587"/>
        <v>411412</v>
      </c>
      <c r="C1412">
        <f t="shared" ref="C1412:D1412" si="1589">B1412+2000</f>
        <v>413412</v>
      </c>
      <c r="D1412">
        <f t="shared" si="1589"/>
        <v>415412</v>
      </c>
      <c r="E1412">
        <f t="shared" ref="E1412:E1475" si="1590">D1412+2000</f>
        <v>417412</v>
      </c>
      <c r="F1412">
        <f t="shared" ref="F1412:F1475" si="1591">E1412+2000</f>
        <v>419412</v>
      </c>
      <c r="G1412">
        <f t="shared" ref="G1412:G1475" si="1592">F1412+2000</f>
        <v>421412</v>
      </c>
      <c r="H1412">
        <f t="shared" ref="H1412:H1475" si="1593">G1412+2000</f>
        <v>423412</v>
      </c>
      <c r="I1412">
        <f t="shared" ref="I1412:I1475" si="1594">H1412+2000</f>
        <v>425412</v>
      </c>
      <c r="J1412">
        <f t="shared" ref="J1412:J1475" si="1595">I1412+2000</f>
        <v>427412</v>
      </c>
      <c r="K1412">
        <f t="shared" ref="K1412:K1475" si="1596">J1412+2000</f>
        <v>429412</v>
      </c>
    </row>
    <row r="1413" spans="2:11" x14ac:dyDescent="0.15">
      <c r="B1413">
        <f t="shared" si="1587"/>
        <v>411413</v>
      </c>
      <c r="C1413">
        <f t="shared" ref="C1413:D1413" si="1597">B1413+2000</f>
        <v>413413</v>
      </c>
      <c r="D1413">
        <f t="shared" si="1597"/>
        <v>415413</v>
      </c>
      <c r="E1413">
        <f t="shared" si="1590"/>
        <v>417413</v>
      </c>
      <c r="F1413">
        <f t="shared" si="1591"/>
        <v>419413</v>
      </c>
      <c r="G1413">
        <f t="shared" si="1592"/>
        <v>421413</v>
      </c>
      <c r="H1413">
        <f t="shared" si="1593"/>
        <v>423413</v>
      </c>
      <c r="I1413">
        <f t="shared" si="1594"/>
        <v>425413</v>
      </c>
      <c r="J1413">
        <f t="shared" si="1595"/>
        <v>427413</v>
      </c>
      <c r="K1413">
        <f t="shared" si="1596"/>
        <v>429413</v>
      </c>
    </row>
    <row r="1414" spans="2:11" x14ac:dyDescent="0.15">
      <c r="B1414">
        <f t="shared" si="1587"/>
        <v>411414</v>
      </c>
      <c r="C1414">
        <f t="shared" ref="C1414:D1414" si="1598">B1414+2000</f>
        <v>413414</v>
      </c>
      <c r="D1414">
        <f t="shared" si="1598"/>
        <v>415414</v>
      </c>
      <c r="E1414">
        <f t="shared" si="1590"/>
        <v>417414</v>
      </c>
      <c r="F1414">
        <f t="shared" si="1591"/>
        <v>419414</v>
      </c>
      <c r="G1414">
        <f t="shared" si="1592"/>
        <v>421414</v>
      </c>
      <c r="H1414">
        <f t="shared" si="1593"/>
        <v>423414</v>
      </c>
      <c r="I1414">
        <f t="shared" si="1594"/>
        <v>425414</v>
      </c>
      <c r="J1414">
        <f t="shared" si="1595"/>
        <v>427414</v>
      </c>
      <c r="K1414">
        <f t="shared" si="1596"/>
        <v>429414</v>
      </c>
    </row>
    <row r="1415" spans="2:11" x14ac:dyDescent="0.15">
      <c r="B1415">
        <f t="shared" si="1587"/>
        <v>411415</v>
      </c>
      <c r="C1415">
        <f t="shared" ref="C1415:D1415" si="1599">B1415+2000</f>
        <v>413415</v>
      </c>
      <c r="D1415">
        <f t="shared" si="1599"/>
        <v>415415</v>
      </c>
      <c r="E1415">
        <f t="shared" si="1590"/>
        <v>417415</v>
      </c>
      <c r="F1415">
        <f t="shared" si="1591"/>
        <v>419415</v>
      </c>
      <c r="G1415">
        <f t="shared" si="1592"/>
        <v>421415</v>
      </c>
      <c r="H1415">
        <f t="shared" si="1593"/>
        <v>423415</v>
      </c>
      <c r="I1415">
        <f t="shared" si="1594"/>
        <v>425415</v>
      </c>
      <c r="J1415">
        <f t="shared" si="1595"/>
        <v>427415</v>
      </c>
      <c r="K1415">
        <f t="shared" si="1596"/>
        <v>429415</v>
      </c>
    </row>
    <row r="1416" spans="2:11" x14ac:dyDescent="0.15">
      <c r="B1416">
        <f t="shared" si="1587"/>
        <v>411416</v>
      </c>
      <c r="C1416">
        <f t="shared" ref="C1416:D1416" si="1600">B1416+2000</f>
        <v>413416</v>
      </c>
      <c r="D1416">
        <f t="shared" si="1600"/>
        <v>415416</v>
      </c>
      <c r="E1416">
        <f t="shared" si="1590"/>
        <v>417416</v>
      </c>
      <c r="F1416">
        <f t="shared" si="1591"/>
        <v>419416</v>
      </c>
      <c r="G1416">
        <f t="shared" si="1592"/>
        <v>421416</v>
      </c>
      <c r="H1416">
        <f t="shared" si="1593"/>
        <v>423416</v>
      </c>
      <c r="I1416">
        <f t="shared" si="1594"/>
        <v>425416</v>
      </c>
      <c r="J1416">
        <f t="shared" si="1595"/>
        <v>427416</v>
      </c>
      <c r="K1416">
        <f t="shared" si="1596"/>
        <v>429416</v>
      </c>
    </row>
    <row r="1417" spans="2:11" x14ac:dyDescent="0.15">
      <c r="B1417">
        <f t="shared" si="1587"/>
        <v>411417</v>
      </c>
      <c r="C1417">
        <f t="shared" ref="C1417:D1417" si="1601">B1417+2000</f>
        <v>413417</v>
      </c>
      <c r="D1417">
        <f t="shared" si="1601"/>
        <v>415417</v>
      </c>
      <c r="E1417">
        <f t="shared" si="1590"/>
        <v>417417</v>
      </c>
      <c r="F1417">
        <f t="shared" si="1591"/>
        <v>419417</v>
      </c>
      <c r="G1417">
        <f t="shared" si="1592"/>
        <v>421417</v>
      </c>
      <c r="H1417">
        <f t="shared" si="1593"/>
        <v>423417</v>
      </c>
      <c r="I1417">
        <f t="shared" si="1594"/>
        <v>425417</v>
      </c>
      <c r="J1417">
        <f t="shared" si="1595"/>
        <v>427417</v>
      </c>
      <c r="K1417">
        <f t="shared" si="1596"/>
        <v>429417</v>
      </c>
    </row>
    <row r="1418" spans="2:11" x14ac:dyDescent="0.15">
      <c r="B1418">
        <f t="shared" si="1587"/>
        <v>411418</v>
      </c>
      <c r="C1418">
        <f t="shared" ref="C1418:D1418" si="1602">B1418+2000</f>
        <v>413418</v>
      </c>
      <c r="D1418">
        <f t="shared" si="1602"/>
        <v>415418</v>
      </c>
      <c r="E1418">
        <f t="shared" si="1590"/>
        <v>417418</v>
      </c>
      <c r="F1418">
        <f t="shared" si="1591"/>
        <v>419418</v>
      </c>
      <c r="G1418">
        <f t="shared" si="1592"/>
        <v>421418</v>
      </c>
      <c r="H1418">
        <f t="shared" si="1593"/>
        <v>423418</v>
      </c>
      <c r="I1418">
        <f t="shared" si="1594"/>
        <v>425418</v>
      </c>
      <c r="J1418">
        <f t="shared" si="1595"/>
        <v>427418</v>
      </c>
      <c r="K1418">
        <f t="shared" si="1596"/>
        <v>429418</v>
      </c>
    </row>
    <row r="1419" spans="2:11" x14ac:dyDescent="0.15">
      <c r="B1419">
        <f t="shared" si="1587"/>
        <v>411419</v>
      </c>
      <c r="C1419">
        <f t="shared" ref="C1419:D1419" si="1603">B1419+2000</f>
        <v>413419</v>
      </c>
      <c r="D1419">
        <f t="shared" si="1603"/>
        <v>415419</v>
      </c>
      <c r="E1419">
        <f t="shared" si="1590"/>
        <v>417419</v>
      </c>
      <c r="F1419">
        <f t="shared" si="1591"/>
        <v>419419</v>
      </c>
      <c r="G1419">
        <f t="shared" si="1592"/>
        <v>421419</v>
      </c>
      <c r="H1419">
        <f t="shared" si="1593"/>
        <v>423419</v>
      </c>
      <c r="I1419">
        <f t="shared" si="1594"/>
        <v>425419</v>
      </c>
      <c r="J1419">
        <f t="shared" si="1595"/>
        <v>427419</v>
      </c>
      <c r="K1419">
        <f t="shared" si="1596"/>
        <v>429419</v>
      </c>
    </row>
    <row r="1420" spans="2:11" x14ac:dyDescent="0.15">
      <c r="B1420">
        <f t="shared" si="1587"/>
        <v>411420</v>
      </c>
      <c r="C1420">
        <f t="shared" ref="C1420:D1420" si="1604">B1420+2000</f>
        <v>413420</v>
      </c>
      <c r="D1420">
        <f t="shared" si="1604"/>
        <v>415420</v>
      </c>
      <c r="E1420">
        <f t="shared" si="1590"/>
        <v>417420</v>
      </c>
      <c r="F1420">
        <f t="shared" si="1591"/>
        <v>419420</v>
      </c>
      <c r="G1420">
        <f t="shared" si="1592"/>
        <v>421420</v>
      </c>
      <c r="H1420">
        <f t="shared" si="1593"/>
        <v>423420</v>
      </c>
      <c r="I1420">
        <f t="shared" si="1594"/>
        <v>425420</v>
      </c>
      <c r="J1420">
        <f t="shared" si="1595"/>
        <v>427420</v>
      </c>
      <c r="K1420">
        <f t="shared" si="1596"/>
        <v>429420</v>
      </c>
    </row>
    <row r="1421" spans="2:11" x14ac:dyDescent="0.15">
      <c r="B1421">
        <f t="shared" si="1587"/>
        <v>411421</v>
      </c>
      <c r="C1421">
        <f t="shared" ref="C1421:D1421" si="1605">B1421+2000</f>
        <v>413421</v>
      </c>
      <c r="D1421">
        <f t="shared" si="1605"/>
        <v>415421</v>
      </c>
      <c r="E1421">
        <f t="shared" si="1590"/>
        <v>417421</v>
      </c>
      <c r="F1421">
        <f t="shared" si="1591"/>
        <v>419421</v>
      </c>
      <c r="G1421">
        <f t="shared" si="1592"/>
        <v>421421</v>
      </c>
      <c r="H1421">
        <f t="shared" si="1593"/>
        <v>423421</v>
      </c>
      <c r="I1421">
        <f t="shared" si="1594"/>
        <v>425421</v>
      </c>
      <c r="J1421">
        <f t="shared" si="1595"/>
        <v>427421</v>
      </c>
      <c r="K1421">
        <f t="shared" si="1596"/>
        <v>429421</v>
      </c>
    </row>
    <row r="1422" spans="2:11" x14ac:dyDescent="0.15">
      <c r="B1422">
        <f t="shared" si="1587"/>
        <v>411422</v>
      </c>
      <c r="C1422">
        <f t="shared" ref="C1422:D1422" si="1606">B1422+2000</f>
        <v>413422</v>
      </c>
      <c r="D1422">
        <f t="shared" si="1606"/>
        <v>415422</v>
      </c>
      <c r="E1422">
        <f t="shared" si="1590"/>
        <v>417422</v>
      </c>
      <c r="F1422">
        <f t="shared" si="1591"/>
        <v>419422</v>
      </c>
      <c r="G1422">
        <f t="shared" si="1592"/>
        <v>421422</v>
      </c>
      <c r="H1422">
        <f t="shared" si="1593"/>
        <v>423422</v>
      </c>
      <c r="I1422">
        <f t="shared" si="1594"/>
        <v>425422</v>
      </c>
      <c r="J1422">
        <f t="shared" si="1595"/>
        <v>427422</v>
      </c>
      <c r="K1422">
        <f t="shared" si="1596"/>
        <v>429422</v>
      </c>
    </row>
    <row r="1423" spans="2:11" x14ac:dyDescent="0.15">
      <c r="B1423">
        <f t="shared" si="1587"/>
        <v>411423</v>
      </c>
      <c r="C1423">
        <f t="shared" ref="C1423:D1423" si="1607">B1423+2000</f>
        <v>413423</v>
      </c>
      <c r="D1423">
        <f t="shared" si="1607"/>
        <v>415423</v>
      </c>
      <c r="E1423">
        <f t="shared" si="1590"/>
        <v>417423</v>
      </c>
      <c r="F1423">
        <f t="shared" si="1591"/>
        <v>419423</v>
      </c>
      <c r="G1423">
        <f t="shared" si="1592"/>
        <v>421423</v>
      </c>
      <c r="H1423">
        <f t="shared" si="1593"/>
        <v>423423</v>
      </c>
      <c r="I1423">
        <f t="shared" si="1594"/>
        <v>425423</v>
      </c>
      <c r="J1423">
        <f t="shared" si="1595"/>
        <v>427423</v>
      </c>
      <c r="K1423">
        <f t="shared" si="1596"/>
        <v>429423</v>
      </c>
    </row>
    <row r="1424" spans="2:11" x14ac:dyDescent="0.15">
      <c r="B1424">
        <f t="shared" si="1587"/>
        <v>411424</v>
      </c>
      <c r="C1424">
        <f t="shared" ref="C1424:D1424" si="1608">B1424+2000</f>
        <v>413424</v>
      </c>
      <c r="D1424">
        <f t="shared" si="1608"/>
        <v>415424</v>
      </c>
      <c r="E1424">
        <f t="shared" si="1590"/>
        <v>417424</v>
      </c>
      <c r="F1424">
        <f t="shared" si="1591"/>
        <v>419424</v>
      </c>
      <c r="G1424">
        <f t="shared" si="1592"/>
        <v>421424</v>
      </c>
      <c r="H1424">
        <f t="shared" si="1593"/>
        <v>423424</v>
      </c>
      <c r="I1424">
        <f t="shared" si="1594"/>
        <v>425424</v>
      </c>
      <c r="J1424">
        <f t="shared" si="1595"/>
        <v>427424</v>
      </c>
      <c r="K1424">
        <f t="shared" si="1596"/>
        <v>429424</v>
      </c>
    </row>
    <row r="1425" spans="2:11" x14ac:dyDescent="0.15">
      <c r="B1425">
        <f t="shared" si="1587"/>
        <v>411425</v>
      </c>
      <c r="C1425">
        <f t="shared" ref="C1425:D1425" si="1609">B1425+2000</f>
        <v>413425</v>
      </c>
      <c r="D1425">
        <f t="shared" si="1609"/>
        <v>415425</v>
      </c>
      <c r="E1425">
        <f t="shared" si="1590"/>
        <v>417425</v>
      </c>
      <c r="F1425">
        <f t="shared" si="1591"/>
        <v>419425</v>
      </c>
      <c r="G1425">
        <f t="shared" si="1592"/>
        <v>421425</v>
      </c>
      <c r="H1425">
        <f t="shared" si="1593"/>
        <v>423425</v>
      </c>
      <c r="I1425">
        <f t="shared" si="1594"/>
        <v>425425</v>
      </c>
      <c r="J1425">
        <f t="shared" si="1595"/>
        <v>427425</v>
      </c>
      <c r="K1425">
        <f t="shared" si="1596"/>
        <v>429425</v>
      </c>
    </row>
    <row r="1426" spans="2:11" x14ac:dyDescent="0.15">
      <c r="B1426">
        <f t="shared" si="1587"/>
        <v>411426</v>
      </c>
      <c r="C1426">
        <f t="shared" ref="C1426:D1426" si="1610">B1426+2000</f>
        <v>413426</v>
      </c>
      <c r="D1426">
        <f t="shared" si="1610"/>
        <v>415426</v>
      </c>
      <c r="E1426">
        <f t="shared" si="1590"/>
        <v>417426</v>
      </c>
      <c r="F1426">
        <f t="shared" si="1591"/>
        <v>419426</v>
      </c>
      <c r="G1426">
        <f t="shared" si="1592"/>
        <v>421426</v>
      </c>
      <c r="H1426">
        <f t="shared" si="1593"/>
        <v>423426</v>
      </c>
      <c r="I1426">
        <f t="shared" si="1594"/>
        <v>425426</v>
      </c>
      <c r="J1426">
        <f t="shared" si="1595"/>
        <v>427426</v>
      </c>
      <c r="K1426">
        <f t="shared" si="1596"/>
        <v>429426</v>
      </c>
    </row>
    <row r="1427" spans="2:11" x14ac:dyDescent="0.15">
      <c r="B1427">
        <f t="shared" si="1587"/>
        <v>411427</v>
      </c>
      <c r="C1427">
        <f t="shared" ref="C1427:D1427" si="1611">B1427+2000</f>
        <v>413427</v>
      </c>
      <c r="D1427">
        <f t="shared" si="1611"/>
        <v>415427</v>
      </c>
      <c r="E1427">
        <f t="shared" si="1590"/>
        <v>417427</v>
      </c>
      <c r="F1427">
        <f t="shared" si="1591"/>
        <v>419427</v>
      </c>
      <c r="G1427">
        <f t="shared" si="1592"/>
        <v>421427</v>
      </c>
      <c r="H1427">
        <f t="shared" si="1593"/>
        <v>423427</v>
      </c>
      <c r="I1427">
        <f t="shared" si="1594"/>
        <v>425427</v>
      </c>
      <c r="J1427">
        <f t="shared" si="1595"/>
        <v>427427</v>
      </c>
      <c r="K1427">
        <f t="shared" si="1596"/>
        <v>429427</v>
      </c>
    </row>
    <row r="1428" spans="2:11" x14ac:dyDescent="0.15">
      <c r="B1428">
        <f t="shared" si="1587"/>
        <v>411428</v>
      </c>
      <c r="C1428">
        <f t="shared" ref="C1428:D1428" si="1612">B1428+2000</f>
        <v>413428</v>
      </c>
      <c r="D1428">
        <f t="shared" si="1612"/>
        <v>415428</v>
      </c>
      <c r="E1428">
        <f t="shared" si="1590"/>
        <v>417428</v>
      </c>
      <c r="F1428">
        <f t="shared" si="1591"/>
        <v>419428</v>
      </c>
      <c r="G1428">
        <f t="shared" si="1592"/>
        <v>421428</v>
      </c>
      <c r="H1428">
        <f t="shared" si="1593"/>
        <v>423428</v>
      </c>
      <c r="I1428">
        <f t="shared" si="1594"/>
        <v>425428</v>
      </c>
      <c r="J1428">
        <f t="shared" si="1595"/>
        <v>427428</v>
      </c>
      <c r="K1428">
        <f t="shared" si="1596"/>
        <v>429428</v>
      </c>
    </row>
    <row r="1429" spans="2:11" x14ac:dyDescent="0.15">
      <c r="B1429">
        <f t="shared" si="1587"/>
        <v>411429</v>
      </c>
      <c r="C1429">
        <f t="shared" ref="C1429:D1429" si="1613">B1429+2000</f>
        <v>413429</v>
      </c>
      <c r="D1429">
        <f t="shared" si="1613"/>
        <v>415429</v>
      </c>
      <c r="E1429">
        <f t="shared" si="1590"/>
        <v>417429</v>
      </c>
      <c r="F1429">
        <f t="shared" si="1591"/>
        <v>419429</v>
      </c>
      <c r="G1429">
        <f t="shared" si="1592"/>
        <v>421429</v>
      </c>
      <c r="H1429">
        <f t="shared" si="1593"/>
        <v>423429</v>
      </c>
      <c r="I1429">
        <f t="shared" si="1594"/>
        <v>425429</v>
      </c>
      <c r="J1429">
        <f t="shared" si="1595"/>
        <v>427429</v>
      </c>
      <c r="K1429">
        <f t="shared" si="1596"/>
        <v>429429</v>
      </c>
    </row>
    <row r="1430" spans="2:11" x14ac:dyDescent="0.15">
      <c r="B1430">
        <f t="shared" si="1587"/>
        <v>411430</v>
      </c>
      <c r="C1430">
        <f t="shared" ref="C1430:D1430" si="1614">B1430+2000</f>
        <v>413430</v>
      </c>
      <c r="D1430">
        <f t="shared" si="1614"/>
        <v>415430</v>
      </c>
      <c r="E1430">
        <f t="shared" si="1590"/>
        <v>417430</v>
      </c>
      <c r="F1430">
        <f t="shared" si="1591"/>
        <v>419430</v>
      </c>
      <c r="G1430">
        <f t="shared" si="1592"/>
        <v>421430</v>
      </c>
      <c r="H1430">
        <f t="shared" si="1593"/>
        <v>423430</v>
      </c>
      <c r="I1430">
        <f t="shared" si="1594"/>
        <v>425430</v>
      </c>
      <c r="J1430">
        <f t="shared" si="1595"/>
        <v>427430</v>
      </c>
      <c r="K1430">
        <f t="shared" si="1596"/>
        <v>429430</v>
      </c>
    </row>
    <row r="1431" spans="2:11" x14ac:dyDescent="0.15">
      <c r="B1431">
        <f t="shared" si="1587"/>
        <v>411431</v>
      </c>
      <c r="C1431">
        <f t="shared" ref="C1431:D1431" si="1615">B1431+2000</f>
        <v>413431</v>
      </c>
      <c r="D1431">
        <f t="shared" si="1615"/>
        <v>415431</v>
      </c>
      <c r="E1431">
        <f t="shared" si="1590"/>
        <v>417431</v>
      </c>
      <c r="F1431">
        <f t="shared" si="1591"/>
        <v>419431</v>
      </c>
      <c r="G1431">
        <f t="shared" si="1592"/>
        <v>421431</v>
      </c>
      <c r="H1431">
        <f t="shared" si="1593"/>
        <v>423431</v>
      </c>
      <c r="I1431">
        <f t="shared" si="1594"/>
        <v>425431</v>
      </c>
      <c r="J1431">
        <f t="shared" si="1595"/>
        <v>427431</v>
      </c>
      <c r="K1431">
        <f t="shared" si="1596"/>
        <v>429431</v>
      </c>
    </row>
    <row r="1432" spans="2:11" x14ac:dyDescent="0.15">
      <c r="B1432">
        <f t="shared" si="1587"/>
        <v>411432</v>
      </c>
      <c r="C1432">
        <f t="shared" ref="C1432:D1432" si="1616">B1432+2000</f>
        <v>413432</v>
      </c>
      <c r="D1432">
        <f t="shared" si="1616"/>
        <v>415432</v>
      </c>
      <c r="E1432">
        <f t="shared" si="1590"/>
        <v>417432</v>
      </c>
      <c r="F1432">
        <f t="shared" si="1591"/>
        <v>419432</v>
      </c>
      <c r="G1432">
        <f t="shared" si="1592"/>
        <v>421432</v>
      </c>
      <c r="H1432">
        <f t="shared" si="1593"/>
        <v>423432</v>
      </c>
      <c r="I1432">
        <f t="shared" si="1594"/>
        <v>425432</v>
      </c>
      <c r="J1432">
        <f t="shared" si="1595"/>
        <v>427432</v>
      </c>
      <c r="K1432">
        <f t="shared" si="1596"/>
        <v>429432</v>
      </c>
    </row>
    <row r="1433" spans="2:11" x14ac:dyDescent="0.15">
      <c r="B1433">
        <f t="shared" si="1587"/>
        <v>411433</v>
      </c>
      <c r="C1433">
        <f t="shared" ref="C1433:D1433" si="1617">B1433+2000</f>
        <v>413433</v>
      </c>
      <c r="D1433">
        <f t="shared" si="1617"/>
        <v>415433</v>
      </c>
      <c r="E1433">
        <f t="shared" si="1590"/>
        <v>417433</v>
      </c>
      <c r="F1433">
        <f t="shared" si="1591"/>
        <v>419433</v>
      </c>
      <c r="G1433">
        <f t="shared" si="1592"/>
        <v>421433</v>
      </c>
      <c r="H1433">
        <f t="shared" si="1593"/>
        <v>423433</v>
      </c>
      <c r="I1433">
        <f t="shared" si="1594"/>
        <v>425433</v>
      </c>
      <c r="J1433">
        <f t="shared" si="1595"/>
        <v>427433</v>
      </c>
      <c r="K1433">
        <f t="shared" si="1596"/>
        <v>429433</v>
      </c>
    </row>
    <row r="1434" spans="2:11" x14ac:dyDescent="0.15">
      <c r="B1434">
        <f t="shared" si="1587"/>
        <v>411434</v>
      </c>
      <c r="C1434">
        <f t="shared" ref="C1434:D1434" si="1618">B1434+2000</f>
        <v>413434</v>
      </c>
      <c r="D1434">
        <f t="shared" si="1618"/>
        <v>415434</v>
      </c>
      <c r="E1434">
        <f t="shared" si="1590"/>
        <v>417434</v>
      </c>
      <c r="F1434">
        <f t="shared" si="1591"/>
        <v>419434</v>
      </c>
      <c r="G1434">
        <f t="shared" si="1592"/>
        <v>421434</v>
      </c>
      <c r="H1434">
        <f t="shared" si="1593"/>
        <v>423434</v>
      </c>
      <c r="I1434">
        <f t="shared" si="1594"/>
        <v>425434</v>
      </c>
      <c r="J1434">
        <f t="shared" si="1595"/>
        <v>427434</v>
      </c>
      <c r="K1434">
        <f t="shared" si="1596"/>
        <v>429434</v>
      </c>
    </row>
    <row r="1435" spans="2:11" x14ac:dyDescent="0.15">
      <c r="B1435">
        <f t="shared" si="1587"/>
        <v>411435</v>
      </c>
      <c r="C1435">
        <f t="shared" ref="C1435:D1435" si="1619">B1435+2000</f>
        <v>413435</v>
      </c>
      <c r="D1435">
        <f t="shared" si="1619"/>
        <v>415435</v>
      </c>
      <c r="E1435">
        <f t="shared" si="1590"/>
        <v>417435</v>
      </c>
      <c r="F1435">
        <f t="shared" si="1591"/>
        <v>419435</v>
      </c>
      <c r="G1435">
        <f t="shared" si="1592"/>
        <v>421435</v>
      </c>
      <c r="H1435">
        <f t="shared" si="1593"/>
        <v>423435</v>
      </c>
      <c r="I1435">
        <f t="shared" si="1594"/>
        <v>425435</v>
      </c>
      <c r="J1435">
        <f t="shared" si="1595"/>
        <v>427435</v>
      </c>
      <c r="K1435">
        <f t="shared" si="1596"/>
        <v>429435</v>
      </c>
    </row>
    <row r="1436" spans="2:11" x14ac:dyDescent="0.15">
      <c r="B1436">
        <f t="shared" si="1587"/>
        <v>411436</v>
      </c>
      <c r="C1436">
        <f t="shared" ref="C1436:D1436" si="1620">B1436+2000</f>
        <v>413436</v>
      </c>
      <c r="D1436">
        <f t="shared" si="1620"/>
        <v>415436</v>
      </c>
      <c r="E1436">
        <f t="shared" si="1590"/>
        <v>417436</v>
      </c>
      <c r="F1436">
        <f t="shared" si="1591"/>
        <v>419436</v>
      </c>
      <c r="G1436">
        <f t="shared" si="1592"/>
        <v>421436</v>
      </c>
      <c r="H1436">
        <f t="shared" si="1593"/>
        <v>423436</v>
      </c>
      <c r="I1436">
        <f t="shared" si="1594"/>
        <v>425436</v>
      </c>
      <c r="J1436">
        <f t="shared" si="1595"/>
        <v>427436</v>
      </c>
      <c r="K1436">
        <f t="shared" si="1596"/>
        <v>429436</v>
      </c>
    </row>
    <row r="1437" spans="2:11" x14ac:dyDescent="0.15">
      <c r="B1437">
        <f t="shared" si="1587"/>
        <v>411437</v>
      </c>
      <c r="C1437">
        <f t="shared" ref="C1437:D1437" si="1621">B1437+2000</f>
        <v>413437</v>
      </c>
      <c r="D1437">
        <f t="shared" si="1621"/>
        <v>415437</v>
      </c>
      <c r="E1437">
        <f t="shared" si="1590"/>
        <v>417437</v>
      </c>
      <c r="F1437">
        <f t="shared" si="1591"/>
        <v>419437</v>
      </c>
      <c r="G1437">
        <f t="shared" si="1592"/>
        <v>421437</v>
      </c>
      <c r="H1437">
        <f t="shared" si="1593"/>
        <v>423437</v>
      </c>
      <c r="I1437">
        <f t="shared" si="1594"/>
        <v>425437</v>
      </c>
      <c r="J1437">
        <f t="shared" si="1595"/>
        <v>427437</v>
      </c>
      <c r="K1437">
        <f t="shared" si="1596"/>
        <v>429437</v>
      </c>
    </row>
    <row r="1438" spans="2:11" x14ac:dyDescent="0.15">
      <c r="B1438">
        <f t="shared" si="1587"/>
        <v>411438</v>
      </c>
      <c r="C1438">
        <f t="shared" ref="C1438:D1438" si="1622">B1438+2000</f>
        <v>413438</v>
      </c>
      <c r="D1438">
        <f t="shared" si="1622"/>
        <v>415438</v>
      </c>
      <c r="E1438">
        <f t="shared" si="1590"/>
        <v>417438</v>
      </c>
      <c r="F1438">
        <f t="shared" si="1591"/>
        <v>419438</v>
      </c>
      <c r="G1438">
        <f t="shared" si="1592"/>
        <v>421438</v>
      </c>
      <c r="H1438">
        <f t="shared" si="1593"/>
        <v>423438</v>
      </c>
      <c r="I1438">
        <f t="shared" si="1594"/>
        <v>425438</v>
      </c>
      <c r="J1438">
        <f t="shared" si="1595"/>
        <v>427438</v>
      </c>
      <c r="K1438">
        <f t="shared" si="1596"/>
        <v>429438</v>
      </c>
    </row>
    <row r="1439" spans="2:11" x14ac:dyDescent="0.15">
      <c r="B1439">
        <f t="shared" si="1587"/>
        <v>411439</v>
      </c>
      <c r="C1439">
        <f t="shared" ref="C1439:D1439" si="1623">B1439+2000</f>
        <v>413439</v>
      </c>
      <c r="D1439">
        <f t="shared" si="1623"/>
        <v>415439</v>
      </c>
      <c r="E1439">
        <f t="shared" si="1590"/>
        <v>417439</v>
      </c>
      <c r="F1439">
        <f t="shared" si="1591"/>
        <v>419439</v>
      </c>
      <c r="G1439">
        <f t="shared" si="1592"/>
        <v>421439</v>
      </c>
      <c r="H1439">
        <f t="shared" si="1593"/>
        <v>423439</v>
      </c>
      <c r="I1439">
        <f t="shared" si="1594"/>
        <v>425439</v>
      </c>
      <c r="J1439">
        <f t="shared" si="1595"/>
        <v>427439</v>
      </c>
      <c r="K1439">
        <f t="shared" si="1596"/>
        <v>429439</v>
      </c>
    </row>
    <row r="1440" spans="2:11" x14ac:dyDescent="0.15">
      <c r="B1440">
        <f t="shared" si="1587"/>
        <v>411440</v>
      </c>
      <c r="C1440">
        <f t="shared" ref="C1440:D1440" si="1624">B1440+2000</f>
        <v>413440</v>
      </c>
      <c r="D1440">
        <f t="shared" si="1624"/>
        <v>415440</v>
      </c>
      <c r="E1440">
        <f t="shared" si="1590"/>
        <v>417440</v>
      </c>
      <c r="F1440">
        <f t="shared" si="1591"/>
        <v>419440</v>
      </c>
      <c r="G1440">
        <f t="shared" si="1592"/>
        <v>421440</v>
      </c>
      <c r="H1440">
        <f t="shared" si="1593"/>
        <v>423440</v>
      </c>
      <c r="I1440">
        <f t="shared" si="1594"/>
        <v>425440</v>
      </c>
      <c r="J1440">
        <f t="shared" si="1595"/>
        <v>427440</v>
      </c>
      <c r="K1440">
        <f t="shared" si="1596"/>
        <v>429440</v>
      </c>
    </row>
    <row r="1441" spans="2:11" x14ac:dyDescent="0.15">
      <c r="B1441">
        <f t="shared" si="1587"/>
        <v>411441</v>
      </c>
      <c r="C1441">
        <f t="shared" ref="C1441:D1441" si="1625">B1441+2000</f>
        <v>413441</v>
      </c>
      <c r="D1441">
        <f t="shared" si="1625"/>
        <v>415441</v>
      </c>
      <c r="E1441">
        <f t="shared" si="1590"/>
        <v>417441</v>
      </c>
      <c r="F1441">
        <f t="shared" si="1591"/>
        <v>419441</v>
      </c>
      <c r="G1441">
        <f t="shared" si="1592"/>
        <v>421441</v>
      </c>
      <c r="H1441">
        <f t="shared" si="1593"/>
        <v>423441</v>
      </c>
      <c r="I1441">
        <f t="shared" si="1594"/>
        <v>425441</v>
      </c>
      <c r="J1441">
        <f t="shared" si="1595"/>
        <v>427441</v>
      </c>
      <c r="K1441">
        <f t="shared" si="1596"/>
        <v>429441</v>
      </c>
    </row>
    <row r="1442" spans="2:11" x14ac:dyDescent="0.15">
      <c r="B1442">
        <f t="shared" si="1587"/>
        <v>411442</v>
      </c>
      <c r="C1442">
        <f t="shared" ref="C1442:D1442" si="1626">B1442+2000</f>
        <v>413442</v>
      </c>
      <c r="D1442">
        <f t="shared" si="1626"/>
        <v>415442</v>
      </c>
      <c r="E1442">
        <f t="shared" si="1590"/>
        <v>417442</v>
      </c>
      <c r="F1442">
        <f t="shared" si="1591"/>
        <v>419442</v>
      </c>
      <c r="G1442">
        <f t="shared" si="1592"/>
        <v>421442</v>
      </c>
      <c r="H1442">
        <f t="shared" si="1593"/>
        <v>423442</v>
      </c>
      <c r="I1442">
        <f t="shared" si="1594"/>
        <v>425442</v>
      </c>
      <c r="J1442">
        <f t="shared" si="1595"/>
        <v>427442</v>
      </c>
      <c r="K1442">
        <f t="shared" si="1596"/>
        <v>429442</v>
      </c>
    </row>
    <row r="1443" spans="2:11" x14ac:dyDescent="0.15">
      <c r="B1443">
        <f t="shared" si="1587"/>
        <v>411443</v>
      </c>
      <c r="C1443">
        <f t="shared" ref="C1443:D1443" si="1627">B1443+2000</f>
        <v>413443</v>
      </c>
      <c r="D1443">
        <f t="shared" si="1627"/>
        <v>415443</v>
      </c>
      <c r="E1443">
        <f t="shared" si="1590"/>
        <v>417443</v>
      </c>
      <c r="F1443">
        <f t="shared" si="1591"/>
        <v>419443</v>
      </c>
      <c r="G1443">
        <f t="shared" si="1592"/>
        <v>421443</v>
      </c>
      <c r="H1443">
        <f t="shared" si="1593"/>
        <v>423443</v>
      </c>
      <c r="I1443">
        <f t="shared" si="1594"/>
        <v>425443</v>
      </c>
      <c r="J1443">
        <f t="shared" si="1595"/>
        <v>427443</v>
      </c>
      <c r="K1443">
        <f t="shared" si="1596"/>
        <v>429443</v>
      </c>
    </row>
    <row r="1444" spans="2:11" x14ac:dyDescent="0.15">
      <c r="B1444">
        <f t="shared" si="1587"/>
        <v>411444</v>
      </c>
      <c r="C1444">
        <f t="shared" ref="C1444:D1444" si="1628">B1444+2000</f>
        <v>413444</v>
      </c>
      <c r="D1444">
        <f t="shared" si="1628"/>
        <v>415444</v>
      </c>
      <c r="E1444">
        <f t="shared" si="1590"/>
        <v>417444</v>
      </c>
      <c r="F1444">
        <f t="shared" si="1591"/>
        <v>419444</v>
      </c>
      <c r="G1444">
        <f t="shared" si="1592"/>
        <v>421444</v>
      </c>
      <c r="H1444">
        <f t="shared" si="1593"/>
        <v>423444</v>
      </c>
      <c r="I1444">
        <f t="shared" si="1594"/>
        <v>425444</v>
      </c>
      <c r="J1444">
        <f t="shared" si="1595"/>
        <v>427444</v>
      </c>
      <c r="K1444">
        <f t="shared" si="1596"/>
        <v>429444</v>
      </c>
    </row>
    <row r="1445" spans="2:11" x14ac:dyDescent="0.15">
      <c r="B1445">
        <f t="shared" si="1587"/>
        <v>411445</v>
      </c>
      <c r="C1445">
        <f t="shared" ref="C1445:D1445" si="1629">B1445+2000</f>
        <v>413445</v>
      </c>
      <c r="D1445">
        <f t="shared" si="1629"/>
        <v>415445</v>
      </c>
      <c r="E1445">
        <f t="shared" si="1590"/>
        <v>417445</v>
      </c>
      <c r="F1445">
        <f t="shared" si="1591"/>
        <v>419445</v>
      </c>
      <c r="G1445">
        <f t="shared" si="1592"/>
        <v>421445</v>
      </c>
      <c r="H1445">
        <f t="shared" si="1593"/>
        <v>423445</v>
      </c>
      <c r="I1445">
        <f t="shared" si="1594"/>
        <v>425445</v>
      </c>
      <c r="J1445">
        <f t="shared" si="1595"/>
        <v>427445</v>
      </c>
      <c r="K1445">
        <f t="shared" si="1596"/>
        <v>429445</v>
      </c>
    </row>
    <row r="1446" spans="2:11" x14ac:dyDescent="0.15">
      <c r="B1446">
        <f t="shared" si="1587"/>
        <v>411446</v>
      </c>
      <c r="C1446">
        <f t="shared" ref="C1446:D1446" si="1630">B1446+2000</f>
        <v>413446</v>
      </c>
      <c r="D1446">
        <f t="shared" si="1630"/>
        <v>415446</v>
      </c>
      <c r="E1446">
        <f t="shared" si="1590"/>
        <v>417446</v>
      </c>
      <c r="F1446">
        <f t="shared" si="1591"/>
        <v>419446</v>
      </c>
      <c r="G1446">
        <f t="shared" si="1592"/>
        <v>421446</v>
      </c>
      <c r="H1446">
        <f t="shared" si="1593"/>
        <v>423446</v>
      </c>
      <c r="I1446">
        <f t="shared" si="1594"/>
        <v>425446</v>
      </c>
      <c r="J1446">
        <f t="shared" si="1595"/>
        <v>427446</v>
      </c>
      <c r="K1446">
        <f t="shared" si="1596"/>
        <v>429446</v>
      </c>
    </row>
    <row r="1447" spans="2:11" x14ac:dyDescent="0.15">
      <c r="B1447">
        <f t="shared" si="1587"/>
        <v>411447</v>
      </c>
      <c r="C1447">
        <f t="shared" ref="C1447:D1447" si="1631">B1447+2000</f>
        <v>413447</v>
      </c>
      <c r="D1447">
        <f t="shared" si="1631"/>
        <v>415447</v>
      </c>
      <c r="E1447">
        <f t="shared" si="1590"/>
        <v>417447</v>
      </c>
      <c r="F1447">
        <f t="shared" si="1591"/>
        <v>419447</v>
      </c>
      <c r="G1447">
        <f t="shared" si="1592"/>
        <v>421447</v>
      </c>
      <c r="H1447">
        <f t="shared" si="1593"/>
        <v>423447</v>
      </c>
      <c r="I1447">
        <f t="shared" si="1594"/>
        <v>425447</v>
      </c>
      <c r="J1447">
        <f t="shared" si="1595"/>
        <v>427447</v>
      </c>
      <c r="K1447">
        <f t="shared" si="1596"/>
        <v>429447</v>
      </c>
    </row>
    <row r="1448" spans="2:11" x14ac:dyDescent="0.15">
      <c r="B1448">
        <f t="shared" si="1587"/>
        <v>411448</v>
      </c>
      <c r="C1448">
        <f t="shared" ref="C1448:D1448" si="1632">B1448+2000</f>
        <v>413448</v>
      </c>
      <c r="D1448">
        <f t="shared" si="1632"/>
        <v>415448</v>
      </c>
      <c r="E1448">
        <f t="shared" si="1590"/>
        <v>417448</v>
      </c>
      <c r="F1448">
        <f t="shared" si="1591"/>
        <v>419448</v>
      </c>
      <c r="G1448">
        <f t="shared" si="1592"/>
        <v>421448</v>
      </c>
      <c r="H1448">
        <f t="shared" si="1593"/>
        <v>423448</v>
      </c>
      <c r="I1448">
        <f t="shared" si="1594"/>
        <v>425448</v>
      </c>
      <c r="J1448">
        <f t="shared" si="1595"/>
        <v>427448</v>
      </c>
      <c r="K1448">
        <f t="shared" si="1596"/>
        <v>429448</v>
      </c>
    </row>
    <row r="1449" spans="2:11" x14ac:dyDescent="0.15">
      <c r="B1449">
        <f t="shared" si="1587"/>
        <v>411449</v>
      </c>
      <c r="C1449">
        <f t="shared" ref="C1449:D1449" si="1633">B1449+2000</f>
        <v>413449</v>
      </c>
      <c r="D1449">
        <f t="shared" si="1633"/>
        <v>415449</v>
      </c>
      <c r="E1449">
        <f t="shared" si="1590"/>
        <v>417449</v>
      </c>
      <c r="F1449">
        <f t="shared" si="1591"/>
        <v>419449</v>
      </c>
      <c r="G1449">
        <f t="shared" si="1592"/>
        <v>421449</v>
      </c>
      <c r="H1449">
        <f t="shared" si="1593"/>
        <v>423449</v>
      </c>
      <c r="I1449">
        <f t="shared" si="1594"/>
        <v>425449</v>
      </c>
      <c r="J1449">
        <f t="shared" si="1595"/>
        <v>427449</v>
      </c>
      <c r="K1449">
        <f t="shared" si="1596"/>
        <v>429449</v>
      </c>
    </row>
    <row r="1450" spans="2:11" x14ac:dyDescent="0.15">
      <c r="B1450">
        <f t="shared" si="1587"/>
        <v>411450</v>
      </c>
      <c r="C1450">
        <f t="shared" ref="C1450:D1450" si="1634">B1450+2000</f>
        <v>413450</v>
      </c>
      <c r="D1450">
        <f t="shared" si="1634"/>
        <v>415450</v>
      </c>
      <c r="E1450">
        <f t="shared" si="1590"/>
        <v>417450</v>
      </c>
      <c r="F1450">
        <f t="shared" si="1591"/>
        <v>419450</v>
      </c>
      <c r="G1450">
        <f t="shared" si="1592"/>
        <v>421450</v>
      </c>
      <c r="H1450">
        <f t="shared" si="1593"/>
        <v>423450</v>
      </c>
      <c r="I1450">
        <f t="shared" si="1594"/>
        <v>425450</v>
      </c>
      <c r="J1450">
        <f t="shared" si="1595"/>
        <v>427450</v>
      </c>
      <c r="K1450">
        <f t="shared" si="1596"/>
        <v>429450</v>
      </c>
    </row>
    <row r="1451" spans="2:11" x14ac:dyDescent="0.15">
      <c r="B1451">
        <f t="shared" si="1587"/>
        <v>411451</v>
      </c>
      <c r="C1451">
        <f t="shared" ref="C1451:D1451" si="1635">B1451+2000</f>
        <v>413451</v>
      </c>
      <c r="D1451">
        <f t="shared" si="1635"/>
        <v>415451</v>
      </c>
      <c r="E1451">
        <f t="shared" si="1590"/>
        <v>417451</v>
      </c>
      <c r="F1451">
        <f t="shared" si="1591"/>
        <v>419451</v>
      </c>
      <c r="G1451">
        <f t="shared" si="1592"/>
        <v>421451</v>
      </c>
      <c r="H1451">
        <f t="shared" si="1593"/>
        <v>423451</v>
      </c>
      <c r="I1451">
        <f t="shared" si="1594"/>
        <v>425451</v>
      </c>
      <c r="J1451">
        <f t="shared" si="1595"/>
        <v>427451</v>
      </c>
      <c r="K1451">
        <f t="shared" si="1596"/>
        <v>429451</v>
      </c>
    </row>
    <row r="1452" spans="2:11" x14ac:dyDescent="0.15">
      <c r="B1452">
        <f t="shared" si="1587"/>
        <v>411452</v>
      </c>
      <c r="C1452">
        <f t="shared" ref="C1452:D1452" si="1636">B1452+2000</f>
        <v>413452</v>
      </c>
      <c r="D1452">
        <f t="shared" si="1636"/>
        <v>415452</v>
      </c>
      <c r="E1452">
        <f t="shared" si="1590"/>
        <v>417452</v>
      </c>
      <c r="F1452">
        <f t="shared" si="1591"/>
        <v>419452</v>
      </c>
      <c r="G1452">
        <f t="shared" si="1592"/>
        <v>421452</v>
      </c>
      <c r="H1452">
        <f t="shared" si="1593"/>
        <v>423452</v>
      </c>
      <c r="I1452">
        <f t="shared" si="1594"/>
        <v>425452</v>
      </c>
      <c r="J1452">
        <f t="shared" si="1595"/>
        <v>427452</v>
      </c>
      <c r="K1452">
        <f t="shared" si="1596"/>
        <v>429452</v>
      </c>
    </row>
    <row r="1453" spans="2:11" x14ac:dyDescent="0.15">
      <c r="B1453">
        <f t="shared" si="1587"/>
        <v>411453</v>
      </c>
      <c r="C1453">
        <f t="shared" ref="C1453:D1453" si="1637">B1453+2000</f>
        <v>413453</v>
      </c>
      <c r="D1453">
        <f t="shared" si="1637"/>
        <v>415453</v>
      </c>
      <c r="E1453">
        <f t="shared" si="1590"/>
        <v>417453</v>
      </c>
      <c r="F1453">
        <f t="shared" si="1591"/>
        <v>419453</v>
      </c>
      <c r="G1453">
        <f t="shared" si="1592"/>
        <v>421453</v>
      </c>
      <c r="H1453">
        <f t="shared" si="1593"/>
        <v>423453</v>
      </c>
      <c r="I1453">
        <f t="shared" si="1594"/>
        <v>425453</v>
      </c>
      <c r="J1453">
        <f t="shared" si="1595"/>
        <v>427453</v>
      </c>
      <c r="K1453">
        <f t="shared" si="1596"/>
        <v>429453</v>
      </c>
    </row>
    <row r="1454" spans="2:11" x14ac:dyDescent="0.15">
      <c r="B1454">
        <f t="shared" si="1587"/>
        <v>411454</v>
      </c>
      <c r="C1454">
        <f t="shared" ref="C1454:D1454" si="1638">B1454+2000</f>
        <v>413454</v>
      </c>
      <c r="D1454">
        <f t="shared" si="1638"/>
        <v>415454</v>
      </c>
      <c r="E1454">
        <f t="shared" si="1590"/>
        <v>417454</v>
      </c>
      <c r="F1454">
        <f t="shared" si="1591"/>
        <v>419454</v>
      </c>
      <c r="G1454">
        <f t="shared" si="1592"/>
        <v>421454</v>
      </c>
      <c r="H1454">
        <f t="shared" si="1593"/>
        <v>423454</v>
      </c>
      <c r="I1454">
        <f t="shared" si="1594"/>
        <v>425454</v>
      </c>
      <c r="J1454">
        <f t="shared" si="1595"/>
        <v>427454</v>
      </c>
      <c r="K1454">
        <f t="shared" si="1596"/>
        <v>429454</v>
      </c>
    </row>
    <row r="1455" spans="2:11" x14ac:dyDescent="0.15">
      <c r="B1455">
        <f t="shared" si="1587"/>
        <v>411455</v>
      </c>
      <c r="C1455">
        <f t="shared" ref="C1455:D1455" si="1639">B1455+2000</f>
        <v>413455</v>
      </c>
      <c r="D1455">
        <f t="shared" si="1639"/>
        <v>415455</v>
      </c>
      <c r="E1455">
        <f t="shared" si="1590"/>
        <v>417455</v>
      </c>
      <c r="F1455">
        <f t="shared" si="1591"/>
        <v>419455</v>
      </c>
      <c r="G1455">
        <f t="shared" si="1592"/>
        <v>421455</v>
      </c>
      <c r="H1455">
        <f t="shared" si="1593"/>
        <v>423455</v>
      </c>
      <c r="I1455">
        <f t="shared" si="1594"/>
        <v>425455</v>
      </c>
      <c r="J1455">
        <f t="shared" si="1595"/>
        <v>427455</v>
      </c>
      <c r="K1455">
        <f t="shared" si="1596"/>
        <v>429455</v>
      </c>
    </row>
    <row r="1456" spans="2:11" x14ac:dyDescent="0.15">
      <c r="B1456">
        <f t="shared" si="1587"/>
        <v>411456</v>
      </c>
      <c r="C1456">
        <f t="shared" ref="C1456:D1456" si="1640">B1456+2000</f>
        <v>413456</v>
      </c>
      <c r="D1456">
        <f t="shared" si="1640"/>
        <v>415456</v>
      </c>
      <c r="E1456">
        <f t="shared" si="1590"/>
        <v>417456</v>
      </c>
      <c r="F1456">
        <f t="shared" si="1591"/>
        <v>419456</v>
      </c>
      <c r="G1456">
        <f t="shared" si="1592"/>
        <v>421456</v>
      </c>
      <c r="H1456">
        <f t="shared" si="1593"/>
        <v>423456</v>
      </c>
      <c r="I1456">
        <f t="shared" si="1594"/>
        <v>425456</v>
      </c>
      <c r="J1456">
        <f t="shared" si="1595"/>
        <v>427456</v>
      </c>
      <c r="K1456">
        <f t="shared" si="1596"/>
        <v>429456</v>
      </c>
    </row>
    <row r="1457" spans="2:11" x14ac:dyDescent="0.15">
      <c r="B1457">
        <f t="shared" si="1587"/>
        <v>411457</v>
      </c>
      <c r="C1457">
        <f t="shared" ref="C1457:D1457" si="1641">B1457+2000</f>
        <v>413457</v>
      </c>
      <c r="D1457">
        <f t="shared" si="1641"/>
        <v>415457</v>
      </c>
      <c r="E1457">
        <f t="shared" si="1590"/>
        <v>417457</v>
      </c>
      <c r="F1457">
        <f t="shared" si="1591"/>
        <v>419457</v>
      </c>
      <c r="G1457">
        <f t="shared" si="1592"/>
        <v>421457</v>
      </c>
      <c r="H1457">
        <f t="shared" si="1593"/>
        <v>423457</v>
      </c>
      <c r="I1457">
        <f t="shared" si="1594"/>
        <v>425457</v>
      </c>
      <c r="J1457">
        <f t="shared" si="1595"/>
        <v>427457</v>
      </c>
      <c r="K1457">
        <f t="shared" si="1596"/>
        <v>429457</v>
      </c>
    </row>
    <row r="1458" spans="2:11" x14ac:dyDescent="0.15">
      <c r="B1458">
        <f t="shared" si="1587"/>
        <v>411458</v>
      </c>
      <c r="C1458">
        <f t="shared" ref="C1458:D1458" si="1642">B1458+2000</f>
        <v>413458</v>
      </c>
      <c r="D1458">
        <f t="shared" si="1642"/>
        <v>415458</v>
      </c>
      <c r="E1458">
        <f t="shared" si="1590"/>
        <v>417458</v>
      </c>
      <c r="F1458">
        <f t="shared" si="1591"/>
        <v>419458</v>
      </c>
      <c r="G1458">
        <f t="shared" si="1592"/>
        <v>421458</v>
      </c>
      <c r="H1458">
        <f t="shared" si="1593"/>
        <v>423458</v>
      </c>
      <c r="I1458">
        <f t="shared" si="1594"/>
        <v>425458</v>
      </c>
      <c r="J1458">
        <f t="shared" si="1595"/>
        <v>427458</v>
      </c>
      <c r="K1458">
        <f t="shared" si="1596"/>
        <v>429458</v>
      </c>
    </row>
    <row r="1459" spans="2:11" x14ac:dyDescent="0.15">
      <c r="B1459">
        <f t="shared" si="1587"/>
        <v>411459</v>
      </c>
      <c r="C1459">
        <f t="shared" ref="C1459:D1459" si="1643">B1459+2000</f>
        <v>413459</v>
      </c>
      <c r="D1459">
        <f t="shared" si="1643"/>
        <v>415459</v>
      </c>
      <c r="E1459">
        <f t="shared" si="1590"/>
        <v>417459</v>
      </c>
      <c r="F1459">
        <f t="shared" si="1591"/>
        <v>419459</v>
      </c>
      <c r="G1459">
        <f t="shared" si="1592"/>
        <v>421459</v>
      </c>
      <c r="H1459">
        <f t="shared" si="1593"/>
        <v>423459</v>
      </c>
      <c r="I1459">
        <f t="shared" si="1594"/>
        <v>425459</v>
      </c>
      <c r="J1459">
        <f t="shared" si="1595"/>
        <v>427459</v>
      </c>
      <c r="K1459">
        <f t="shared" si="1596"/>
        <v>429459</v>
      </c>
    </row>
    <row r="1460" spans="2:11" x14ac:dyDescent="0.15">
      <c r="B1460">
        <f t="shared" si="1587"/>
        <v>411460</v>
      </c>
      <c r="C1460">
        <f t="shared" ref="C1460:D1460" si="1644">B1460+2000</f>
        <v>413460</v>
      </c>
      <c r="D1460">
        <f t="shared" si="1644"/>
        <v>415460</v>
      </c>
      <c r="E1460">
        <f t="shared" si="1590"/>
        <v>417460</v>
      </c>
      <c r="F1460">
        <f t="shared" si="1591"/>
        <v>419460</v>
      </c>
      <c r="G1460">
        <f t="shared" si="1592"/>
        <v>421460</v>
      </c>
      <c r="H1460">
        <f t="shared" si="1593"/>
        <v>423460</v>
      </c>
      <c r="I1460">
        <f t="shared" si="1594"/>
        <v>425460</v>
      </c>
      <c r="J1460">
        <f t="shared" si="1595"/>
        <v>427460</v>
      </c>
      <c r="K1460">
        <f t="shared" si="1596"/>
        <v>429460</v>
      </c>
    </row>
    <row r="1461" spans="2:11" x14ac:dyDescent="0.15">
      <c r="B1461">
        <f t="shared" si="1587"/>
        <v>411461</v>
      </c>
      <c r="C1461">
        <f t="shared" ref="C1461:D1461" si="1645">B1461+2000</f>
        <v>413461</v>
      </c>
      <c r="D1461">
        <f t="shared" si="1645"/>
        <v>415461</v>
      </c>
      <c r="E1461">
        <f t="shared" si="1590"/>
        <v>417461</v>
      </c>
      <c r="F1461">
        <f t="shared" si="1591"/>
        <v>419461</v>
      </c>
      <c r="G1461">
        <f t="shared" si="1592"/>
        <v>421461</v>
      </c>
      <c r="H1461">
        <f t="shared" si="1593"/>
        <v>423461</v>
      </c>
      <c r="I1461">
        <f t="shared" si="1594"/>
        <v>425461</v>
      </c>
      <c r="J1461">
        <f t="shared" si="1595"/>
        <v>427461</v>
      </c>
      <c r="K1461">
        <f t="shared" si="1596"/>
        <v>429461</v>
      </c>
    </row>
    <row r="1462" spans="2:11" x14ac:dyDescent="0.15">
      <c r="B1462">
        <f t="shared" si="1587"/>
        <v>411462</v>
      </c>
      <c r="C1462">
        <f t="shared" ref="C1462:D1462" si="1646">B1462+2000</f>
        <v>413462</v>
      </c>
      <c r="D1462">
        <f t="shared" si="1646"/>
        <v>415462</v>
      </c>
      <c r="E1462">
        <f t="shared" si="1590"/>
        <v>417462</v>
      </c>
      <c r="F1462">
        <f t="shared" si="1591"/>
        <v>419462</v>
      </c>
      <c r="G1462">
        <f t="shared" si="1592"/>
        <v>421462</v>
      </c>
      <c r="H1462">
        <f t="shared" si="1593"/>
        <v>423462</v>
      </c>
      <c r="I1462">
        <f t="shared" si="1594"/>
        <v>425462</v>
      </c>
      <c r="J1462">
        <f t="shared" si="1595"/>
        <v>427462</v>
      </c>
      <c r="K1462">
        <f t="shared" si="1596"/>
        <v>429462</v>
      </c>
    </row>
    <row r="1463" spans="2:11" x14ac:dyDescent="0.15">
      <c r="B1463">
        <f t="shared" si="1587"/>
        <v>411463</v>
      </c>
      <c r="C1463">
        <f t="shared" ref="C1463:D1463" si="1647">B1463+2000</f>
        <v>413463</v>
      </c>
      <c r="D1463">
        <f t="shared" si="1647"/>
        <v>415463</v>
      </c>
      <c r="E1463">
        <f t="shared" si="1590"/>
        <v>417463</v>
      </c>
      <c r="F1463">
        <f t="shared" si="1591"/>
        <v>419463</v>
      </c>
      <c r="G1463">
        <f t="shared" si="1592"/>
        <v>421463</v>
      </c>
      <c r="H1463">
        <f t="shared" si="1593"/>
        <v>423463</v>
      </c>
      <c r="I1463">
        <f t="shared" si="1594"/>
        <v>425463</v>
      </c>
      <c r="J1463">
        <f t="shared" si="1595"/>
        <v>427463</v>
      </c>
      <c r="K1463">
        <f t="shared" si="1596"/>
        <v>429463</v>
      </c>
    </row>
    <row r="1464" spans="2:11" x14ac:dyDescent="0.15">
      <c r="B1464">
        <f t="shared" si="1587"/>
        <v>411464</v>
      </c>
      <c r="C1464">
        <f t="shared" ref="C1464:D1464" si="1648">B1464+2000</f>
        <v>413464</v>
      </c>
      <c r="D1464">
        <f t="shared" si="1648"/>
        <v>415464</v>
      </c>
      <c r="E1464">
        <f t="shared" si="1590"/>
        <v>417464</v>
      </c>
      <c r="F1464">
        <f t="shared" si="1591"/>
        <v>419464</v>
      </c>
      <c r="G1464">
        <f t="shared" si="1592"/>
        <v>421464</v>
      </c>
      <c r="H1464">
        <f t="shared" si="1593"/>
        <v>423464</v>
      </c>
      <c r="I1464">
        <f t="shared" si="1594"/>
        <v>425464</v>
      </c>
      <c r="J1464">
        <f t="shared" si="1595"/>
        <v>427464</v>
      </c>
      <c r="K1464">
        <f t="shared" si="1596"/>
        <v>429464</v>
      </c>
    </row>
    <row r="1465" spans="2:11" x14ac:dyDescent="0.15">
      <c r="B1465">
        <f t="shared" si="1587"/>
        <v>411465</v>
      </c>
      <c r="C1465">
        <f t="shared" ref="C1465:D1465" si="1649">B1465+2000</f>
        <v>413465</v>
      </c>
      <c r="D1465">
        <f t="shared" si="1649"/>
        <v>415465</v>
      </c>
      <c r="E1465">
        <f t="shared" si="1590"/>
        <v>417465</v>
      </c>
      <c r="F1465">
        <f t="shared" si="1591"/>
        <v>419465</v>
      </c>
      <c r="G1465">
        <f t="shared" si="1592"/>
        <v>421465</v>
      </c>
      <c r="H1465">
        <f t="shared" si="1593"/>
        <v>423465</v>
      </c>
      <c r="I1465">
        <f t="shared" si="1594"/>
        <v>425465</v>
      </c>
      <c r="J1465">
        <f t="shared" si="1595"/>
        <v>427465</v>
      </c>
      <c r="K1465">
        <f t="shared" si="1596"/>
        <v>429465</v>
      </c>
    </row>
    <row r="1466" spans="2:11" x14ac:dyDescent="0.15">
      <c r="B1466">
        <f t="shared" si="1587"/>
        <v>411466</v>
      </c>
      <c r="C1466">
        <f t="shared" ref="C1466:D1466" si="1650">B1466+2000</f>
        <v>413466</v>
      </c>
      <c r="D1466">
        <f t="shared" si="1650"/>
        <v>415466</v>
      </c>
      <c r="E1466">
        <f t="shared" si="1590"/>
        <v>417466</v>
      </c>
      <c r="F1466">
        <f t="shared" si="1591"/>
        <v>419466</v>
      </c>
      <c r="G1466">
        <f t="shared" si="1592"/>
        <v>421466</v>
      </c>
      <c r="H1466">
        <f t="shared" si="1593"/>
        <v>423466</v>
      </c>
      <c r="I1466">
        <f t="shared" si="1594"/>
        <v>425466</v>
      </c>
      <c r="J1466">
        <f t="shared" si="1595"/>
        <v>427466</v>
      </c>
      <c r="K1466">
        <f t="shared" si="1596"/>
        <v>429466</v>
      </c>
    </row>
    <row r="1467" spans="2:11" x14ac:dyDescent="0.15">
      <c r="B1467">
        <f t="shared" si="1587"/>
        <v>411467</v>
      </c>
      <c r="C1467">
        <f t="shared" ref="C1467:D1467" si="1651">B1467+2000</f>
        <v>413467</v>
      </c>
      <c r="D1467">
        <f t="shared" si="1651"/>
        <v>415467</v>
      </c>
      <c r="E1467">
        <f t="shared" si="1590"/>
        <v>417467</v>
      </c>
      <c r="F1467">
        <f t="shared" si="1591"/>
        <v>419467</v>
      </c>
      <c r="G1467">
        <f t="shared" si="1592"/>
        <v>421467</v>
      </c>
      <c r="H1467">
        <f t="shared" si="1593"/>
        <v>423467</v>
      </c>
      <c r="I1467">
        <f t="shared" si="1594"/>
        <v>425467</v>
      </c>
      <c r="J1467">
        <f t="shared" si="1595"/>
        <v>427467</v>
      </c>
      <c r="K1467">
        <f t="shared" si="1596"/>
        <v>429467</v>
      </c>
    </row>
    <row r="1468" spans="2:11" x14ac:dyDescent="0.15">
      <c r="B1468">
        <f t="shared" si="1587"/>
        <v>411468</v>
      </c>
      <c r="C1468">
        <f t="shared" ref="C1468:D1468" si="1652">B1468+2000</f>
        <v>413468</v>
      </c>
      <c r="D1468">
        <f t="shared" si="1652"/>
        <v>415468</v>
      </c>
      <c r="E1468">
        <f t="shared" si="1590"/>
        <v>417468</v>
      </c>
      <c r="F1468">
        <f t="shared" si="1591"/>
        <v>419468</v>
      </c>
      <c r="G1468">
        <f t="shared" si="1592"/>
        <v>421468</v>
      </c>
      <c r="H1468">
        <f t="shared" si="1593"/>
        <v>423468</v>
      </c>
      <c r="I1468">
        <f t="shared" si="1594"/>
        <v>425468</v>
      </c>
      <c r="J1468">
        <f t="shared" si="1595"/>
        <v>427468</v>
      </c>
      <c r="K1468">
        <f t="shared" si="1596"/>
        <v>429468</v>
      </c>
    </row>
    <row r="1469" spans="2:11" x14ac:dyDescent="0.15">
      <c r="B1469">
        <f t="shared" si="1587"/>
        <v>411469</v>
      </c>
      <c r="C1469">
        <f t="shared" ref="C1469:D1469" si="1653">B1469+2000</f>
        <v>413469</v>
      </c>
      <c r="D1469">
        <f t="shared" si="1653"/>
        <v>415469</v>
      </c>
      <c r="E1469">
        <f t="shared" si="1590"/>
        <v>417469</v>
      </c>
      <c r="F1469">
        <f t="shared" si="1591"/>
        <v>419469</v>
      </c>
      <c r="G1469">
        <f t="shared" si="1592"/>
        <v>421469</v>
      </c>
      <c r="H1469">
        <f t="shared" si="1593"/>
        <v>423469</v>
      </c>
      <c r="I1469">
        <f t="shared" si="1594"/>
        <v>425469</v>
      </c>
      <c r="J1469">
        <f t="shared" si="1595"/>
        <v>427469</v>
      </c>
      <c r="K1469">
        <f t="shared" si="1596"/>
        <v>429469</v>
      </c>
    </row>
    <row r="1470" spans="2:11" x14ac:dyDescent="0.15">
      <c r="B1470">
        <f t="shared" si="1587"/>
        <v>411470</v>
      </c>
      <c r="C1470">
        <f t="shared" ref="C1470:D1470" si="1654">B1470+2000</f>
        <v>413470</v>
      </c>
      <c r="D1470">
        <f t="shared" si="1654"/>
        <v>415470</v>
      </c>
      <c r="E1470">
        <f t="shared" si="1590"/>
        <v>417470</v>
      </c>
      <c r="F1470">
        <f t="shared" si="1591"/>
        <v>419470</v>
      </c>
      <c r="G1470">
        <f t="shared" si="1592"/>
        <v>421470</v>
      </c>
      <c r="H1470">
        <f t="shared" si="1593"/>
        <v>423470</v>
      </c>
      <c r="I1470">
        <f t="shared" si="1594"/>
        <v>425470</v>
      </c>
      <c r="J1470">
        <f t="shared" si="1595"/>
        <v>427470</v>
      </c>
      <c r="K1470">
        <f t="shared" si="1596"/>
        <v>429470</v>
      </c>
    </row>
    <row r="1471" spans="2:11" x14ac:dyDescent="0.15">
      <c r="B1471">
        <f t="shared" si="1587"/>
        <v>411471</v>
      </c>
      <c r="C1471">
        <f t="shared" ref="C1471:D1471" si="1655">B1471+2000</f>
        <v>413471</v>
      </c>
      <c r="D1471">
        <f t="shared" si="1655"/>
        <v>415471</v>
      </c>
      <c r="E1471">
        <f t="shared" si="1590"/>
        <v>417471</v>
      </c>
      <c r="F1471">
        <f t="shared" si="1591"/>
        <v>419471</v>
      </c>
      <c r="G1471">
        <f t="shared" si="1592"/>
        <v>421471</v>
      </c>
      <c r="H1471">
        <f t="shared" si="1593"/>
        <v>423471</v>
      </c>
      <c r="I1471">
        <f t="shared" si="1594"/>
        <v>425471</v>
      </c>
      <c r="J1471">
        <f t="shared" si="1595"/>
        <v>427471</v>
      </c>
      <c r="K1471">
        <f t="shared" si="1596"/>
        <v>429471</v>
      </c>
    </row>
    <row r="1472" spans="2:11" x14ac:dyDescent="0.15">
      <c r="B1472">
        <f t="shared" si="1587"/>
        <v>411472</v>
      </c>
      <c r="C1472">
        <f t="shared" ref="C1472:D1472" si="1656">B1472+2000</f>
        <v>413472</v>
      </c>
      <c r="D1472">
        <f t="shared" si="1656"/>
        <v>415472</v>
      </c>
      <c r="E1472">
        <f t="shared" si="1590"/>
        <v>417472</v>
      </c>
      <c r="F1472">
        <f t="shared" si="1591"/>
        <v>419472</v>
      </c>
      <c r="G1472">
        <f t="shared" si="1592"/>
        <v>421472</v>
      </c>
      <c r="H1472">
        <f t="shared" si="1593"/>
        <v>423472</v>
      </c>
      <c r="I1472">
        <f t="shared" si="1594"/>
        <v>425472</v>
      </c>
      <c r="J1472">
        <f t="shared" si="1595"/>
        <v>427472</v>
      </c>
      <c r="K1472">
        <f t="shared" si="1596"/>
        <v>429472</v>
      </c>
    </row>
    <row r="1473" spans="2:11" x14ac:dyDescent="0.15">
      <c r="B1473">
        <f t="shared" si="1587"/>
        <v>411473</v>
      </c>
      <c r="C1473">
        <f t="shared" ref="C1473:D1473" si="1657">B1473+2000</f>
        <v>413473</v>
      </c>
      <c r="D1473">
        <f t="shared" si="1657"/>
        <v>415473</v>
      </c>
      <c r="E1473">
        <f t="shared" si="1590"/>
        <v>417473</v>
      </c>
      <c r="F1473">
        <f t="shared" si="1591"/>
        <v>419473</v>
      </c>
      <c r="G1473">
        <f t="shared" si="1592"/>
        <v>421473</v>
      </c>
      <c r="H1473">
        <f t="shared" si="1593"/>
        <v>423473</v>
      </c>
      <c r="I1473">
        <f t="shared" si="1594"/>
        <v>425473</v>
      </c>
      <c r="J1473">
        <f t="shared" si="1595"/>
        <v>427473</v>
      </c>
      <c r="K1473">
        <f t="shared" si="1596"/>
        <v>429473</v>
      </c>
    </row>
    <row r="1474" spans="2:11" x14ac:dyDescent="0.15">
      <c r="B1474">
        <f t="shared" si="1587"/>
        <v>411474</v>
      </c>
      <c r="C1474">
        <f t="shared" ref="C1474:D1474" si="1658">B1474+2000</f>
        <v>413474</v>
      </c>
      <c r="D1474">
        <f t="shared" si="1658"/>
        <v>415474</v>
      </c>
      <c r="E1474">
        <f t="shared" si="1590"/>
        <v>417474</v>
      </c>
      <c r="F1474">
        <f t="shared" si="1591"/>
        <v>419474</v>
      </c>
      <c r="G1474">
        <f t="shared" si="1592"/>
        <v>421474</v>
      </c>
      <c r="H1474">
        <f t="shared" si="1593"/>
        <v>423474</v>
      </c>
      <c r="I1474">
        <f t="shared" si="1594"/>
        <v>425474</v>
      </c>
      <c r="J1474">
        <f t="shared" si="1595"/>
        <v>427474</v>
      </c>
      <c r="K1474">
        <f t="shared" si="1596"/>
        <v>429474</v>
      </c>
    </row>
    <row r="1475" spans="2:11" x14ac:dyDescent="0.15">
      <c r="B1475">
        <f t="shared" ref="B1475:B1538" si="1659">B1474+1</f>
        <v>411475</v>
      </c>
      <c r="C1475">
        <f t="shared" ref="C1475:D1475" si="1660">B1475+2000</f>
        <v>413475</v>
      </c>
      <c r="D1475">
        <f t="shared" si="1660"/>
        <v>415475</v>
      </c>
      <c r="E1475">
        <f t="shared" si="1590"/>
        <v>417475</v>
      </c>
      <c r="F1475">
        <f t="shared" si="1591"/>
        <v>419475</v>
      </c>
      <c r="G1475">
        <f t="shared" si="1592"/>
        <v>421475</v>
      </c>
      <c r="H1475">
        <f t="shared" si="1593"/>
        <v>423475</v>
      </c>
      <c r="I1475">
        <f t="shared" si="1594"/>
        <v>425475</v>
      </c>
      <c r="J1475">
        <f t="shared" si="1595"/>
        <v>427475</v>
      </c>
      <c r="K1475">
        <f t="shared" si="1596"/>
        <v>429475</v>
      </c>
    </row>
    <row r="1476" spans="2:11" x14ac:dyDescent="0.15">
      <c r="B1476">
        <f t="shared" si="1659"/>
        <v>411476</v>
      </c>
      <c r="C1476">
        <f t="shared" ref="C1476:D1476" si="1661">B1476+2000</f>
        <v>413476</v>
      </c>
      <c r="D1476">
        <f t="shared" si="1661"/>
        <v>415476</v>
      </c>
      <c r="E1476">
        <f t="shared" ref="E1476:E1539" si="1662">D1476+2000</f>
        <v>417476</v>
      </c>
      <c r="F1476">
        <f t="shared" ref="F1476:F1539" si="1663">E1476+2000</f>
        <v>419476</v>
      </c>
      <c r="G1476">
        <f t="shared" ref="G1476:G1539" si="1664">F1476+2000</f>
        <v>421476</v>
      </c>
      <c r="H1476">
        <f t="shared" ref="H1476:H1539" si="1665">G1476+2000</f>
        <v>423476</v>
      </c>
      <c r="I1476">
        <f t="shared" ref="I1476:I1539" si="1666">H1476+2000</f>
        <v>425476</v>
      </c>
      <c r="J1476">
        <f t="shared" ref="J1476:J1539" si="1667">I1476+2000</f>
        <v>427476</v>
      </c>
      <c r="K1476">
        <f t="shared" ref="K1476:K1539" si="1668">J1476+2000</f>
        <v>429476</v>
      </c>
    </row>
    <row r="1477" spans="2:11" x14ac:dyDescent="0.15">
      <c r="B1477">
        <f t="shared" si="1659"/>
        <v>411477</v>
      </c>
      <c r="C1477">
        <f t="shared" ref="C1477:D1477" si="1669">B1477+2000</f>
        <v>413477</v>
      </c>
      <c r="D1477">
        <f t="shared" si="1669"/>
        <v>415477</v>
      </c>
      <c r="E1477">
        <f t="shared" si="1662"/>
        <v>417477</v>
      </c>
      <c r="F1477">
        <f t="shared" si="1663"/>
        <v>419477</v>
      </c>
      <c r="G1477">
        <f t="shared" si="1664"/>
        <v>421477</v>
      </c>
      <c r="H1477">
        <f t="shared" si="1665"/>
        <v>423477</v>
      </c>
      <c r="I1477">
        <f t="shared" si="1666"/>
        <v>425477</v>
      </c>
      <c r="J1477">
        <f t="shared" si="1667"/>
        <v>427477</v>
      </c>
      <c r="K1477">
        <f t="shared" si="1668"/>
        <v>429477</v>
      </c>
    </row>
    <row r="1478" spans="2:11" x14ac:dyDescent="0.15">
      <c r="B1478">
        <f t="shared" si="1659"/>
        <v>411478</v>
      </c>
      <c r="C1478">
        <f t="shared" ref="C1478:D1478" si="1670">B1478+2000</f>
        <v>413478</v>
      </c>
      <c r="D1478">
        <f t="shared" si="1670"/>
        <v>415478</v>
      </c>
      <c r="E1478">
        <f t="shared" si="1662"/>
        <v>417478</v>
      </c>
      <c r="F1478">
        <f t="shared" si="1663"/>
        <v>419478</v>
      </c>
      <c r="G1478">
        <f t="shared" si="1664"/>
        <v>421478</v>
      </c>
      <c r="H1478">
        <f t="shared" si="1665"/>
        <v>423478</v>
      </c>
      <c r="I1478">
        <f t="shared" si="1666"/>
        <v>425478</v>
      </c>
      <c r="J1478">
        <f t="shared" si="1667"/>
        <v>427478</v>
      </c>
      <c r="K1478">
        <f t="shared" si="1668"/>
        <v>429478</v>
      </c>
    </row>
    <row r="1479" spans="2:11" x14ac:dyDescent="0.15">
      <c r="B1479">
        <f t="shared" si="1659"/>
        <v>411479</v>
      </c>
      <c r="C1479">
        <f t="shared" ref="C1479:D1479" si="1671">B1479+2000</f>
        <v>413479</v>
      </c>
      <c r="D1479">
        <f t="shared" si="1671"/>
        <v>415479</v>
      </c>
      <c r="E1479">
        <f t="shared" si="1662"/>
        <v>417479</v>
      </c>
      <c r="F1479">
        <f t="shared" si="1663"/>
        <v>419479</v>
      </c>
      <c r="G1479">
        <f t="shared" si="1664"/>
        <v>421479</v>
      </c>
      <c r="H1479">
        <f t="shared" si="1665"/>
        <v>423479</v>
      </c>
      <c r="I1479">
        <f t="shared" si="1666"/>
        <v>425479</v>
      </c>
      <c r="J1479">
        <f t="shared" si="1667"/>
        <v>427479</v>
      </c>
      <c r="K1479">
        <f t="shared" si="1668"/>
        <v>429479</v>
      </c>
    </row>
    <row r="1480" spans="2:11" x14ac:dyDescent="0.15">
      <c r="B1480">
        <f t="shared" si="1659"/>
        <v>411480</v>
      </c>
      <c r="C1480">
        <f t="shared" ref="C1480:D1480" si="1672">B1480+2000</f>
        <v>413480</v>
      </c>
      <c r="D1480">
        <f t="shared" si="1672"/>
        <v>415480</v>
      </c>
      <c r="E1480">
        <f t="shared" si="1662"/>
        <v>417480</v>
      </c>
      <c r="F1480">
        <f t="shared" si="1663"/>
        <v>419480</v>
      </c>
      <c r="G1480">
        <f t="shared" si="1664"/>
        <v>421480</v>
      </c>
      <c r="H1480">
        <f t="shared" si="1665"/>
        <v>423480</v>
      </c>
      <c r="I1480">
        <f t="shared" si="1666"/>
        <v>425480</v>
      </c>
      <c r="J1480">
        <f t="shared" si="1667"/>
        <v>427480</v>
      </c>
      <c r="K1480">
        <f t="shared" si="1668"/>
        <v>429480</v>
      </c>
    </row>
    <row r="1481" spans="2:11" x14ac:dyDescent="0.15">
      <c r="B1481">
        <f t="shared" si="1659"/>
        <v>411481</v>
      </c>
      <c r="C1481">
        <f t="shared" ref="C1481:D1481" si="1673">B1481+2000</f>
        <v>413481</v>
      </c>
      <c r="D1481">
        <f t="shared" si="1673"/>
        <v>415481</v>
      </c>
      <c r="E1481">
        <f t="shared" si="1662"/>
        <v>417481</v>
      </c>
      <c r="F1481">
        <f t="shared" si="1663"/>
        <v>419481</v>
      </c>
      <c r="G1481">
        <f t="shared" si="1664"/>
        <v>421481</v>
      </c>
      <c r="H1481">
        <f t="shared" si="1665"/>
        <v>423481</v>
      </c>
      <c r="I1481">
        <f t="shared" si="1666"/>
        <v>425481</v>
      </c>
      <c r="J1481">
        <f t="shared" si="1667"/>
        <v>427481</v>
      </c>
      <c r="K1481">
        <f t="shared" si="1668"/>
        <v>429481</v>
      </c>
    </row>
    <row r="1482" spans="2:11" x14ac:dyDescent="0.15">
      <c r="B1482">
        <f t="shared" si="1659"/>
        <v>411482</v>
      </c>
      <c r="C1482">
        <f t="shared" ref="C1482:D1482" si="1674">B1482+2000</f>
        <v>413482</v>
      </c>
      <c r="D1482">
        <f t="shared" si="1674"/>
        <v>415482</v>
      </c>
      <c r="E1482">
        <f t="shared" si="1662"/>
        <v>417482</v>
      </c>
      <c r="F1482">
        <f t="shared" si="1663"/>
        <v>419482</v>
      </c>
      <c r="G1482">
        <f t="shared" si="1664"/>
        <v>421482</v>
      </c>
      <c r="H1482">
        <f t="shared" si="1665"/>
        <v>423482</v>
      </c>
      <c r="I1482">
        <f t="shared" si="1666"/>
        <v>425482</v>
      </c>
      <c r="J1482">
        <f t="shared" si="1667"/>
        <v>427482</v>
      </c>
      <c r="K1482">
        <f t="shared" si="1668"/>
        <v>429482</v>
      </c>
    </row>
    <row r="1483" spans="2:11" x14ac:dyDescent="0.15">
      <c r="B1483">
        <f t="shared" si="1659"/>
        <v>411483</v>
      </c>
      <c r="C1483">
        <f t="shared" ref="C1483:D1483" si="1675">B1483+2000</f>
        <v>413483</v>
      </c>
      <c r="D1483">
        <f t="shared" si="1675"/>
        <v>415483</v>
      </c>
      <c r="E1483">
        <f t="shared" si="1662"/>
        <v>417483</v>
      </c>
      <c r="F1483">
        <f t="shared" si="1663"/>
        <v>419483</v>
      </c>
      <c r="G1483">
        <f t="shared" si="1664"/>
        <v>421483</v>
      </c>
      <c r="H1483">
        <f t="shared" si="1665"/>
        <v>423483</v>
      </c>
      <c r="I1483">
        <f t="shared" si="1666"/>
        <v>425483</v>
      </c>
      <c r="J1483">
        <f t="shared" si="1667"/>
        <v>427483</v>
      </c>
      <c r="K1483">
        <f t="shared" si="1668"/>
        <v>429483</v>
      </c>
    </row>
    <row r="1484" spans="2:11" x14ac:dyDescent="0.15">
      <c r="B1484">
        <f t="shared" si="1659"/>
        <v>411484</v>
      </c>
      <c r="C1484">
        <f t="shared" ref="C1484:D1484" si="1676">B1484+2000</f>
        <v>413484</v>
      </c>
      <c r="D1484">
        <f t="shared" si="1676"/>
        <v>415484</v>
      </c>
      <c r="E1484">
        <f t="shared" si="1662"/>
        <v>417484</v>
      </c>
      <c r="F1484">
        <f t="shared" si="1663"/>
        <v>419484</v>
      </c>
      <c r="G1484">
        <f t="shared" si="1664"/>
        <v>421484</v>
      </c>
      <c r="H1484">
        <f t="shared" si="1665"/>
        <v>423484</v>
      </c>
      <c r="I1484">
        <f t="shared" si="1666"/>
        <v>425484</v>
      </c>
      <c r="J1484">
        <f t="shared" si="1667"/>
        <v>427484</v>
      </c>
      <c r="K1484">
        <f t="shared" si="1668"/>
        <v>429484</v>
      </c>
    </row>
    <row r="1485" spans="2:11" x14ac:dyDescent="0.15">
      <c r="B1485">
        <f t="shared" si="1659"/>
        <v>411485</v>
      </c>
      <c r="C1485">
        <f t="shared" ref="C1485:D1485" si="1677">B1485+2000</f>
        <v>413485</v>
      </c>
      <c r="D1485">
        <f t="shared" si="1677"/>
        <v>415485</v>
      </c>
      <c r="E1485">
        <f t="shared" si="1662"/>
        <v>417485</v>
      </c>
      <c r="F1485">
        <f t="shared" si="1663"/>
        <v>419485</v>
      </c>
      <c r="G1485">
        <f t="shared" si="1664"/>
        <v>421485</v>
      </c>
      <c r="H1485">
        <f t="shared" si="1665"/>
        <v>423485</v>
      </c>
      <c r="I1485">
        <f t="shared" si="1666"/>
        <v>425485</v>
      </c>
      <c r="J1485">
        <f t="shared" si="1667"/>
        <v>427485</v>
      </c>
      <c r="K1485">
        <f t="shared" si="1668"/>
        <v>429485</v>
      </c>
    </row>
    <row r="1486" spans="2:11" x14ac:dyDescent="0.15">
      <c r="B1486">
        <f t="shared" si="1659"/>
        <v>411486</v>
      </c>
      <c r="C1486">
        <f t="shared" ref="C1486:D1486" si="1678">B1486+2000</f>
        <v>413486</v>
      </c>
      <c r="D1486">
        <f t="shared" si="1678"/>
        <v>415486</v>
      </c>
      <c r="E1486">
        <f t="shared" si="1662"/>
        <v>417486</v>
      </c>
      <c r="F1486">
        <f t="shared" si="1663"/>
        <v>419486</v>
      </c>
      <c r="G1486">
        <f t="shared" si="1664"/>
        <v>421486</v>
      </c>
      <c r="H1486">
        <f t="shared" si="1665"/>
        <v>423486</v>
      </c>
      <c r="I1486">
        <f t="shared" si="1666"/>
        <v>425486</v>
      </c>
      <c r="J1486">
        <f t="shared" si="1667"/>
        <v>427486</v>
      </c>
      <c r="K1486">
        <f t="shared" si="1668"/>
        <v>429486</v>
      </c>
    </row>
    <row r="1487" spans="2:11" x14ac:dyDescent="0.15">
      <c r="B1487">
        <f t="shared" si="1659"/>
        <v>411487</v>
      </c>
      <c r="C1487">
        <f t="shared" ref="C1487:D1487" si="1679">B1487+2000</f>
        <v>413487</v>
      </c>
      <c r="D1487">
        <f t="shared" si="1679"/>
        <v>415487</v>
      </c>
      <c r="E1487">
        <f t="shared" si="1662"/>
        <v>417487</v>
      </c>
      <c r="F1487">
        <f t="shared" si="1663"/>
        <v>419487</v>
      </c>
      <c r="G1487">
        <f t="shared" si="1664"/>
        <v>421487</v>
      </c>
      <c r="H1487">
        <f t="shared" si="1665"/>
        <v>423487</v>
      </c>
      <c r="I1487">
        <f t="shared" si="1666"/>
        <v>425487</v>
      </c>
      <c r="J1487">
        <f t="shared" si="1667"/>
        <v>427487</v>
      </c>
      <c r="K1487">
        <f t="shared" si="1668"/>
        <v>429487</v>
      </c>
    </row>
    <row r="1488" spans="2:11" x14ac:dyDescent="0.15">
      <c r="B1488">
        <f t="shared" si="1659"/>
        <v>411488</v>
      </c>
      <c r="C1488">
        <f t="shared" ref="C1488:D1488" si="1680">B1488+2000</f>
        <v>413488</v>
      </c>
      <c r="D1488">
        <f t="shared" si="1680"/>
        <v>415488</v>
      </c>
      <c r="E1488">
        <f t="shared" si="1662"/>
        <v>417488</v>
      </c>
      <c r="F1488">
        <f t="shared" si="1663"/>
        <v>419488</v>
      </c>
      <c r="G1488">
        <f t="shared" si="1664"/>
        <v>421488</v>
      </c>
      <c r="H1488">
        <f t="shared" si="1665"/>
        <v>423488</v>
      </c>
      <c r="I1488">
        <f t="shared" si="1666"/>
        <v>425488</v>
      </c>
      <c r="J1488">
        <f t="shared" si="1667"/>
        <v>427488</v>
      </c>
      <c r="K1488">
        <f t="shared" si="1668"/>
        <v>429488</v>
      </c>
    </row>
    <row r="1489" spans="2:11" x14ac:dyDescent="0.15">
      <c r="B1489">
        <f t="shared" si="1659"/>
        <v>411489</v>
      </c>
      <c r="C1489">
        <f t="shared" ref="C1489:D1489" si="1681">B1489+2000</f>
        <v>413489</v>
      </c>
      <c r="D1489">
        <f t="shared" si="1681"/>
        <v>415489</v>
      </c>
      <c r="E1489">
        <f t="shared" si="1662"/>
        <v>417489</v>
      </c>
      <c r="F1489">
        <f t="shared" si="1663"/>
        <v>419489</v>
      </c>
      <c r="G1489">
        <f t="shared" si="1664"/>
        <v>421489</v>
      </c>
      <c r="H1489">
        <f t="shared" si="1665"/>
        <v>423489</v>
      </c>
      <c r="I1489">
        <f t="shared" si="1666"/>
        <v>425489</v>
      </c>
      <c r="J1489">
        <f t="shared" si="1667"/>
        <v>427489</v>
      </c>
      <c r="K1489">
        <f t="shared" si="1668"/>
        <v>429489</v>
      </c>
    </row>
    <row r="1490" spans="2:11" x14ac:dyDescent="0.15">
      <c r="B1490">
        <f t="shared" si="1659"/>
        <v>411490</v>
      </c>
      <c r="C1490">
        <f t="shared" ref="C1490:D1490" si="1682">B1490+2000</f>
        <v>413490</v>
      </c>
      <c r="D1490">
        <f t="shared" si="1682"/>
        <v>415490</v>
      </c>
      <c r="E1490">
        <f t="shared" si="1662"/>
        <v>417490</v>
      </c>
      <c r="F1490">
        <f t="shared" si="1663"/>
        <v>419490</v>
      </c>
      <c r="G1490">
        <f t="shared" si="1664"/>
        <v>421490</v>
      </c>
      <c r="H1490">
        <f t="shared" si="1665"/>
        <v>423490</v>
      </c>
      <c r="I1490">
        <f t="shared" si="1666"/>
        <v>425490</v>
      </c>
      <c r="J1490">
        <f t="shared" si="1667"/>
        <v>427490</v>
      </c>
      <c r="K1490">
        <f t="shared" si="1668"/>
        <v>429490</v>
      </c>
    </row>
    <row r="1491" spans="2:11" x14ac:dyDescent="0.15">
      <c r="B1491">
        <f t="shared" si="1659"/>
        <v>411491</v>
      </c>
      <c r="C1491">
        <f t="shared" ref="C1491:D1491" si="1683">B1491+2000</f>
        <v>413491</v>
      </c>
      <c r="D1491">
        <f t="shared" si="1683"/>
        <v>415491</v>
      </c>
      <c r="E1491">
        <f t="shared" si="1662"/>
        <v>417491</v>
      </c>
      <c r="F1491">
        <f t="shared" si="1663"/>
        <v>419491</v>
      </c>
      <c r="G1491">
        <f t="shared" si="1664"/>
        <v>421491</v>
      </c>
      <c r="H1491">
        <f t="shared" si="1665"/>
        <v>423491</v>
      </c>
      <c r="I1491">
        <f t="shared" si="1666"/>
        <v>425491</v>
      </c>
      <c r="J1491">
        <f t="shared" si="1667"/>
        <v>427491</v>
      </c>
      <c r="K1491">
        <f t="shared" si="1668"/>
        <v>429491</v>
      </c>
    </row>
    <row r="1492" spans="2:11" x14ac:dyDescent="0.15">
      <c r="B1492">
        <f t="shared" si="1659"/>
        <v>411492</v>
      </c>
      <c r="C1492">
        <f t="shared" ref="C1492:D1492" si="1684">B1492+2000</f>
        <v>413492</v>
      </c>
      <c r="D1492">
        <f t="shared" si="1684"/>
        <v>415492</v>
      </c>
      <c r="E1492">
        <f t="shared" si="1662"/>
        <v>417492</v>
      </c>
      <c r="F1492">
        <f t="shared" si="1663"/>
        <v>419492</v>
      </c>
      <c r="G1492">
        <f t="shared" si="1664"/>
        <v>421492</v>
      </c>
      <c r="H1492">
        <f t="shared" si="1665"/>
        <v>423492</v>
      </c>
      <c r="I1492">
        <f t="shared" si="1666"/>
        <v>425492</v>
      </c>
      <c r="J1492">
        <f t="shared" si="1667"/>
        <v>427492</v>
      </c>
      <c r="K1492">
        <f t="shared" si="1668"/>
        <v>429492</v>
      </c>
    </row>
    <row r="1493" spans="2:11" x14ac:dyDescent="0.15">
      <c r="B1493">
        <f t="shared" si="1659"/>
        <v>411493</v>
      </c>
      <c r="C1493">
        <f t="shared" ref="C1493:D1493" si="1685">B1493+2000</f>
        <v>413493</v>
      </c>
      <c r="D1493">
        <f t="shared" si="1685"/>
        <v>415493</v>
      </c>
      <c r="E1493">
        <f t="shared" si="1662"/>
        <v>417493</v>
      </c>
      <c r="F1493">
        <f t="shared" si="1663"/>
        <v>419493</v>
      </c>
      <c r="G1493">
        <f t="shared" si="1664"/>
        <v>421493</v>
      </c>
      <c r="H1493">
        <f t="shared" si="1665"/>
        <v>423493</v>
      </c>
      <c r="I1493">
        <f t="shared" si="1666"/>
        <v>425493</v>
      </c>
      <c r="J1493">
        <f t="shared" si="1667"/>
        <v>427493</v>
      </c>
      <c r="K1493">
        <f t="shared" si="1668"/>
        <v>429493</v>
      </c>
    </row>
    <row r="1494" spans="2:11" x14ac:dyDescent="0.15">
      <c r="B1494">
        <f t="shared" si="1659"/>
        <v>411494</v>
      </c>
      <c r="C1494">
        <f t="shared" ref="C1494:D1494" si="1686">B1494+2000</f>
        <v>413494</v>
      </c>
      <c r="D1494">
        <f t="shared" si="1686"/>
        <v>415494</v>
      </c>
      <c r="E1494">
        <f t="shared" si="1662"/>
        <v>417494</v>
      </c>
      <c r="F1494">
        <f t="shared" si="1663"/>
        <v>419494</v>
      </c>
      <c r="G1494">
        <f t="shared" si="1664"/>
        <v>421494</v>
      </c>
      <c r="H1494">
        <f t="shared" si="1665"/>
        <v>423494</v>
      </c>
      <c r="I1494">
        <f t="shared" si="1666"/>
        <v>425494</v>
      </c>
      <c r="J1494">
        <f t="shared" si="1667"/>
        <v>427494</v>
      </c>
      <c r="K1494">
        <f t="shared" si="1668"/>
        <v>429494</v>
      </c>
    </row>
    <row r="1495" spans="2:11" x14ac:dyDescent="0.15">
      <c r="B1495">
        <f t="shared" si="1659"/>
        <v>411495</v>
      </c>
      <c r="C1495">
        <f t="shared" ref="C1495:D1495" si="1687">B1495+2000</f>
        <v>413495</v>
      </c>
      <c r="D1495">
        <f t="shared" si="1687"/>
        <v>415495</v>
      </c>
      <c r="E1495">
        <f t="shared" si="1662"/>
        <v>417495</v>
      </c>
      <c r="F1495">
        <f t="shared" si="1663"/>
        <v>419495</v>
      </c>
      <c r="G1495">
        <f t="shared" si="1664"/>
        <v>421495</v>
      </c>
      <c r="H1495">
        <f t="shared" si="1665"/>
        <v>423495</v>
      </c>
      <c r="I1495">
        <f t="shared" si="1666"/>
        <v>425495</v>
      </c>
      <c r="J1495">
        <f t="shared" si="1667"/>
        <v>427495</v>
      </c>
      <c r="K1495">
        <f t="shared" si="1668"/>
        <v>429495</v>
      </c>
    </row>
    <row r="1496" spans="2:11" x14ac:dyDescent="0.15">
      <c r="B1496">
        <f t="shared" si="1659"/>
        <v>411496</v>
      </c>
      <c r="C1496">
        <f t="shared" ref="C1496:D1496" si="1688">B1496+2000</f>
        <v>413496</v>
      </c>
      <c r="D1496">
        <f t="shared" si="1688"/>
        <v>415496</v>
      </c>
      <c r="E1496">
        <f t="shared" si="1662"/>
        <v>417496</v>
      </c>
      <c r="F1496">
        <f t="shared" si="1663"/>
        <v>419496</v>
      </c>
      <c r="G1496">
        <f t="shared" si="1664"/>
        <v>421496</v>
      </c>
      <c r="H1496">
        <f t="shared" si="1665"/>
        <v>423496</v>
      </c>
      <c r="I1496">
        <f t="shared" si="1666"/>
        <v>425496</v>
      </c>
      <c r="J1496">
        <f t="shared" si="1667"/>
        <v>427496</v>
      </c>
      <c r="K1496">
        <f t="shared" si="1668"/>
        <v>429496</v>
      </c>
    </row>
    <row r="1497" spans="2:11" x14ac:dyDescent="0.15">
      <c r="B1497">
        <f t="shared" si="1659"/>
        <v>411497</v>
      </c>
      <c r="C1497">
        <f t="shared" ref="C1497:D1497" si="1689">B1497+2000</f>
        <v>413497</v>
      </c>
      <c r="D1497">
        <f t="shared" si="1689"/>
        <v>415497</v>
      </c>
      <c r="E1497">
        <f t="shared" si="1662"/>
        <v>417497</v>
      </c>
      <c r="F1497">
        <f t="shared" si="1663"/>
        <v>419497</v>
      </c>
      <c r="G1497">
        <f t="shared" si="1664"/>
        <v>421497</v>
      </c>
      <c r="H1497">
        <f t="shared" si="1665"/>
        <v>423497</v>
      </c>
      <c r="I1497">
        <f t="shared" si="1666"/>
        <v>425497</v>
      </c>
      <c r="J1497">
        <f t="shared" si="1667"/>
        <v>427497</v>
      </c>
      <c r="K1497">
        <f t="shared" si="1668"/>
        <v>429497</v>
      </c>
    </row>
    <row r="1498" spans="2:11" x14ac:dyDescent="0.15">
      <c r="B1498">
        <f t="shared" si="1659"/>
        <v>411498</v>
      </c>
      <c r="C1498">
        <f t="shared" ref="C1498:D1498" si="1690">B1498+2000</f>
        <v>413498</v>
      </c>
      <c r="D1498">
        <f t="shared" si="1690"/>
        <v>415498</v>
      </c>
      <c r="E1498">
        <f t="shared" si="1662"/>
        <v>417498</v>
      </c>
      <c r="F1498">
        <f t="shared" si="1663"/>
        <v>419498</v>
      </c>
      <c r="G1498">
        <f t="shared" si="1664"/>
        <v>421498</v>
      </c>
      <c r="H1498">
        <f t="shared" si="1665"/>
        <v>423498</v>
      </c>
      <c r="I1498">
        <f t="shared" si="1666"/>
        <v>425498</v>
      </c>
      <c r="J1498">
        <f t="shared" si="1667"/>
        <v>427498</v>
      </c>
      <c r="K1498">
        <f t="shared" si="1668"/>
        <v>429498</v>
      </c>
    </row>
    <row r="1499" spans="2:11" x14ac:dyDescent="0.15">
      <c r="B1499">
        <f t="shared" si="1659"/>
        <v>411499</v>
      </c>
      <c r="C1499">
        <f t="shared" ref="C1499:D1499" si="1691">B1499+2000</f>
        <v>413499</v>
      </c>
      <c r="D1499">
        <f t="shared" si="1691"/>
        <v>415499</v>
      </c>
      <c r="E1499">
        <f t="shared" si="1662"/>
        <v>417499</v>
      </c>
      <c r="F1499">
        <f t="shared" si="1663"/>
        <v>419499</v>
      </c>
      <c r="G1499">
        <f t="shared" si="1664"/>
        <v>421499</v>
      </c>
      <c r="H1499">
        <f t="shared" si="1665"/>
        <v>423499</v>
      </c>
      <c r="I1499">
        <f t="shared" si="1666"/>
        <v>425499</v>
      </c>
      <c r="J1499">
        <f t="shared" si="1667"/>
        <v>427499</v>
      </c>
      <c r="K1499">
        <f t="shared" si="1668"/>
        <v>429499</v>
      </c>
    </row>
    <row r="1500" spans="2:11" x14ac:dyDescent="0.15">
      <c r="B1500">
        <f t="shared" si="1659"/>
        <v>411500</v>
      </c>
      <c r="C1500">
        <f t="shared" ref="C1500:D1500" si="1692">B1500+2000</f>
        <v>413500</v>
      </c>
      <c r="D1500">
        <f t="shared" si="1692"/>
        <v>415500</v>
      </c>
      <c r="E1500">
        <f t="shared" si="1662"/>
        <v>417500</v>
      </c>
      <c r="F1500">
        <f t="shared" si="1663"/>
        <v>419500</v>
      </c>
      <c r="G1500">
        <f t="shared" si="1664"/>
        <v>421500</v>
      </c>
      <c r="H1500">
        <f t="shared" si="1665"/>
        <v>423500</v>
      </c>
      <c r="I1500">
        <f t="shared" si="1666"/>
        <v>425500</v>
      </c>
      <c r="J1500">
        <f t="shared" si="1667"/>
        <v>427500</v>
      </c>
      <c r="K1500">
        <f t="shared" si="1668"/>
        <v>429500</v>
      </c>
    </row>
    <row r="1501" spans="2:11" x14ac:dyDescent="0.15">
      <c r="B1501">
        <f t="shared" si="1659"/>
        <v>411501</v>
      </c>
      <c r="C1501">
        <f t="shared" ref="C1501:D1501" si="1693">B1501+2000</f>
        <v>413501</v>
      </c>
      <c r="D1501">
        <f t="shared" si="1693"/>
        <v>415501</v>
      </c>
      <c r="E1501">
        <f t="shared" si="1662"/>
        <v>417501</v>
      </c>
      <c r="F1501">
        <f t="shared" si="1663"/>
        <v>419501</v>
      </c>
      <c r="G1501">
        <f t="shared" si="1664"/>
        <v>421501</v>
      </c>
      <c r="H1501">
        <f t="shared" si="1665"/>
        <v>423501</v>
      </c>
      <c r="I1501">
        <f t="shared" si="1666"/>
        <v>425501</v>
      </c>
      <c r="J1501">
        <f t="shared" si="1667"/>
        <v>427501</v>
      </c>
      <c r="K1501">
        <f t="shared" si="1668"/>
        <v>429501</v>
      </c>
    </row>
    <row r="1502" spans="2:11" x14ac:dyDescent="0.15">
      <c r="B1502">
        <f t="shared" si="1659"/>
        <v>411502</v>
      </c>
      <c r="C1502">
        <f t="shared" ref="C1502:D1502" si="1694">B1502+2000</f>
        <v>413502</v>
      </c>
      <c r="D1502">
        <f t="shared" si="1694"/>
        <v>415502</v>
      </c>
      <c r="E1502">
        <f t="shared" si="1662"/>
        <v>417502</v>
      </c>
      <c r="F1502">
        <f t="shared" si="1663"/>
        <v>419502</v>
      </c>
      <c r="G1502">
        <f t="shared" si="1664"/>
        <v>421502</v>
      </c>
      <c r="H1502">
        <f t="shared" si="1665"/>
        <v>423502</v>
      </c>
      <c r="I1502">
        <f t="shared" si="1666"/>
        <v>425502</v>
      </c>
      <c r="J1502">
        <f t="shared" si="1667"/>
        <v>427502</v>
      </c>
      <c r="K1502">
        <f t="shared" si="1668"/>
        <v>429502</v>
      </c>
    </row>
    <row r="1503" spans="2:11" x14ac:dyDescent="0.15">
      <c r="B1503">
        <f t="shared" si="1659"/>
        <v>411503</v>
      </c>
      <c r="C1503">
        <f t="shared" ref="C1503:D1503" si="1695">B1503+2000</f>
        <v>413503</v>
      </c>
      <c r="D1503">
        <f t="shared" si="1695"/>
        <v>415503</v>
      </c>
      <c r="E1503">
        <f t="shared" si="1662"/>
        <v>417503</v>
      </c>
      <c r="F1503">
        <f t="shared" si="1663"/>
        <v>419503</v>
      </c>
      <c r="G1503">
        <f t="shared" si="1664"/>
        <v>421503</v>
      </c>
      <c r="H1503">
        <f t="shared" si="1665"/>
        <v>423503</v>
      </c>
      <c r="I1503">
        <f t="shared" si="1666"/>
        <v>425503</v>
      </c>
      <c r="J1503">
        <f t="shared" si="1667"/>
        <v>427503</v>
      </c>
      <c r="K1503">
        <f t="shared" si="1668"/>
        <v>429503</v>
      </c>
    </row>
    <row r="1504" spans="2:11" x14ac:dyDescent="0.15">
      <c r="B1504">
        <f t="shared" si="1659"/>
        <v>411504</v>
      </c>
      <c r="C1504">
        <f t="shared" ref="C1504:D1504" si="1696">B1504+2000</f>
        <v>413504</v>
      </c>
      <c r="D1504">
        <f t="shared" si="1696"/>
        <v>415504</v>
      </c>
      <c r="E1504">
        <f t="shared" si="1662"/>
        <v>417504</v>
      </c>
      <c r="F1504">
        <f t="shared" si="1663"/>
        <v>419504</v>
      </c>
      <c r="G1504">
        <f t="shared" si="1664"/>
        <v>421504</v>
      </c>
      <c r="H1504">
        <f t="shared" si="1665"/>
        <v>423504</v>
      </c>
      <c r="I1504">
        <f t="shared" si="1666"/>
        <v>425504</v>
      </c>
      <c r="J1504">
        <f t="shared" si="1667"/>
        <v>427504</v>
      </c>
      <c r="K1504">
        <f t="shared" si="1668"/>
        <v>429504</v>
      </c>
    </row>
    <row r="1505" spans="2:11" x14ac:dyDescent="0.15">
      <c r="B1505">
        <f t="shared" si="1659"/>
        <v>411505</v>
      </c>
      <c r="C1505">
        <f t="shared" ref="C1505:D1505" si="1697">B1505+2000</f>
        <v>413505</v>
      </c>
      <c r="D1505">
        <f t="shared" si="1697"/>
        <v>415505</v>
      </c>
      <c r="E1505">
        <f t="shared" si="1662"/>
        <v>417505</v>
      </c>
      <c r="F1505">
        <f t="shared" si="1663"/>
        <v>419505</v>
      </c>
      <c r="G1505">
        <f t="shared" si="1664"/>
        <v>421505</v>
      </c>
      <c r="H1505">
        <f t="shared" si="1665"/>
        <v>423505</v>
      </c>
      <c r="I1505">
        <f t="shared" si="1666"/>
        <v>425505</v>
      </c>
      <c r="J1505">
        <f t="shared" si="1667"/>
        <v>427505</v>
      </c>
      <c r="K1505">
        <f t="shared" si="1668"/>
        <v>429505</v>
      </c>
    </row>
    <row r="1506" spans="2:11" x14ac:dyDescent="0.15">
      <c r="B1506">
        <f t="shared" si="1659"/>
        <v>411506</v>
      </c>
      <c r="C1506">
        <f t="shared" ref="C1506:D1506" si="1698">B1506+2000</f>
        <v>413506</v>
      </c>
      <c r="D1506">
        <f t="shared" si="1698"/>
        <v>415506</v>
      </c>
      <c r="E1506">
        <f t="shared" si="1662"/>
        <v>417506</v>
      </c>
      <c r="F1506">
        <f t="shared" si="1663"/>
        <v>419506</v>
      </c>
      <c r="G1506">
        <f t="shared" si="1664"/>
        <v>421506</v>
      </c>
      <c r="H1506">
        <f t="shared" si="1665"/>
        <v>423506</v>
      </c>
      <c r="I1506">
        <f t="shared" si="1666"/>
        <v>425506</v>
      </c>
      <c r="J1506">
        <f t="shared" si="1667"/>
        <v>427506</v>
      </c>
      <c r="K1506">
        <f t="shared" si="1668"/>
        <v>429506</v>
      </c>
    </row>
    <row r="1507" spans="2:11" x14ac:dyDescent="0.15">
      <c r="B1507">
        <f t="shared" si="1659"/>
        <v>411507</v>
      </c>
      <c r="C1507">
        <f t="shared" ref="C1507:D1507" si="1699">B1507+2000</f>
        <v>413507</v>
      </c>
      <c r="D1507">
        <f t="shared" si="1699"/>
        <v>415507</v>
      </c>
      <c r="E1507">
        <f t="shared" si="1662"/>
        <v>417507</v>
      </c>
      <c r="F1507">
        <f t="shared" si="1663"/>
        <v>419507</v>
      </c>
      <c r="G1507">
        <f t="shared" si="1664"/>
        <v>421507</v>
      </c>
      <c r="H1507">
        <f t="shared" si="1665"/>
        <v>423507</v>
      </c>
      <c r="I1507">
        <f t="shared" si="1666"/>
        <v>425507</v>
      </c>
      <c r="J1507">
        <f t="shared" si="1667"/>
        <v>427507</v>
      </c>
      <c r="K1507">
        <f t="shared" si="1668"/>
        <v>429507</v>
      </c>
    </row>
    <row r="1508" spans="2:11" x14ac:dyDescent="0.15">
      <c r="B1508">
        <f t="shared" si="1659"/>
        <v>411508</v>
      </c>
      <c r="C1508">
        <f t="shared" ref="C1508:D1508" si="1700">B1508+2000</f>
        <v>413508</v>
      </c>
      <c r="D1508">
        <f t="shared" si="1700"/>
        <v>415508</v>
      </c>
      <c r="E1508">
        <f t="shared" si="1662"/>
        <v>417508</v>
      </c>
      <c r="F1508">
        <f t="shared" si="1663"/>
        <v>419508</v>
      </c>
      <c r="G1508">
        <f t="shared" si="1664"/>
        <v>421508</v>
      </c>
      <c r="H1508">
        <f t="shared" si="1665"/>
        <v>423508</v>
      </c>
      <c r="I1508">
        <f t="shared" si="1666"/>
        <v>425508</v>
      </c>
      <c r="J1508">
        <f t="shared" si="1667"/>
        <v>427508</v>
      </c>
      <c r="K1508">
        <f t="shared" si="1668"/>
        <v>429508</v>
      </c>
    </row>
    <row r="1509" spans="2:11" x14ac:dyDescent="0.15">
      <c r="B1509">
        <f t="shared" si="1659"/>
        <v>411509</v>
      </c>
      <c r="C1509">
        <f t="shared" ref="C1509:D1509" si="1701">B1509+2000</f>
        <v>413509</v>
      </c>
      <c r="D1509">
        <f t="shared" si="1701"/>
        <v>415509</v>
      </c>
      <c r="E1509">
        <f t="shared" si="1662"/>
        <v>417509</v>
      </c>
      <c r="F1509">
        <f t="shared" si="1663"/>
        <v>419509</v>
      </c>
      <c r="G1509">
        <f t="shared" si="1664"/>
        <v>421509</v>
      </c>
      <c r="H1509">
        <f t="shared" si="1665"/>
        <v>423509</v>
      </c>
      <c r="I1509">
        <f t="shared" si="1666"/>
        <v>425509</v>
      </c>
      <c r="J1509">
        <f t="shared" si="1667"/>
        <v>427509</v>
      </c>
      <c r="K1509">
        <f t="shared" si="1668"/>
        <v>429509</v>
      </c>
    </row>
    <row r="1510" spans="2:11" x14ac:dyDescent="0.15">
      <c r="B1510">
        <f t="shared" si="1659"/>
        <v>411510</v>
      </c>
      <c r="C1510">
        <f t="shared" ref="C1510:D1510" si="1702">B1510+2000</f>
        <v>413510</v>
      </c>
      <c r="D1510">
        <f t="shared" si="1702"/>
        <v>415510</v>
      </c>
      <c r="E1510">
        <f t="shared" si="1662"/>
        <v>417510</v>
      </c>
      <c r="F1510">
        <f t="shared" si="1663"/>
        <v>419510</v>
      </c>
      <c r="G1510">
        <f t="shared" si="1664"/>
        <v>421510</v>
      </c>
      <c r="H1510">
        <f t="shared" si="1665"/>
        <v>423510</v>
      </c>
      <c r="I1510">
        <f t="shared" si="1666"/>
        <v>425510</v>
      </c>
      <c r="J1510">
        <f t="shared" si="1667"/>
        <v>427510</v>
      </c>
      <c r="K1510">
        <f t="shared" si="1668"/>
        <v>429510</v>
      </c>
    </row>
    <row r="1511" spans="2:11" x14ac:dyDescent="0.15">
      <c r="B1511">
        <f t="shared" si="1659"/>
        <v>411511</v>
      </c>
      <c r="C1511">
        <f t="shared" ref="C1511:D1511" si="1703">B1511+2000</f>
        <v>413511</v>
      </c>
      <c r="D1511">
        <f t="shared" si="1703"/>
        <v>415511</v>
      </c>
      <c r="E1511">
        <f t="shared" si="1662"/>
        <v>417511</v>
      </c>
      <c r="F1511">
        <f t="shared" si="1663"/>
        <v>419511</v>
      </c>
      <c r="G1511">
        <f t="shared" si="1664"/>
        <v>421511</v>
      </c>
      <c r="H1511">
        <f t="shared" si="1665"/>
        <v>423511</v>
      </c>
      <c r="I1511">
        <f t="shared" si="1666"/>
        <v>425511</v>
      </c>
      <c r="J1511">
        <f t="shared" si="1667"/>
        <v>427511</v>
      </c>
      <c r="K1511">
        <f t="shared" si="1668"/>
        <v>429511</v>
      </c>
    </row>
    <row r="1512" spans="2:11" x14ac:dyDescent="0.15">
      <c r="B1512">
        <f t="shared" si="1659"/>
        <v>411512</v>
      </c>
      <c r="C1512">
        <f t="shared" ref="C1512:D1512" si="1704">B1512+2000</f>
        <v>413512</v>
      </c>
      <c r="D1512">
        <f t="shared" si="1704"/>
        <v>415512</v>
      </c>
      <c r="E1512">
        <f t="shared" si="1662"/>
        <v>417512</v>
      </c>
      <c r="F1512">
        <f t="shared" si="1663"/>
        <v>419512</v>
      </c>
      <c r="G1512">
        <f t="shared" si="1664"/>
        <v>421512</v>
      </c>
      <c r="H1512">
        <f t="shared" si="1665"/>
        <v>423512</v>
      </c>
      <c r="I1512">
        <f t="shared" si="1666"/>
        <v>425512</v>
      </c>
      <c r="J1512">
        <f t="shared" si="1667"/>
        <v>427512</v>
      </c>
      <c r="K1512">
        <f t="shared" si="1668"/>
        <v>429512</v>
      </c>
    </row>
    <row r="1513" spans="2:11" x14ac:dyDescent="0.15">
      <c r="B1513">
        <f t="shared" si="1659"/>
        <v>411513</v>
      </c>
      <c r="C1513">
        <f t="shared" ref="C1513:D1513" si="1705">B1513+2000</f>
        <v>413513</v>
      </c>
      <c r="D1513">
        <f t="shared" si="1705"/>
        <v>415513</v>
      </c>
      <c r="E1513">
        <f t="shared" si="1662"/>
        <v>417513</v>
      </c>
      <c r="F1513">
        <f t="shared" si="1663"/>
        <v>419513</v>
      </c>
      <c r="G1513">
        <f t="shared" si="1664"/>
        <v>421513</v>
      </c>
      <c r="H1513">
        <f t="shared" si="1665"/>
        <v>423513</v>
      </c>
      <c r="I1513">
        <f t="shared" si="1666"/>
        <v>425513</v>
      </c>
      <c r="J1513">
        <f t="shared" si="1667"/>
        <v>427513</v>
      </c>
      <c r="K1513">
        <f t="shared" si="1668"/>
        <v>429513</v>
      </c>
    </row>
    <row r="1514" spans="2:11" x14ac:dyDescent="0.15">
      <c r="B1514">
        <f t="shared" si="1659"/>
        <v>411514</v>
      </c>
      <c r="C1514">
        <f t="shared" ref="C1514:D1514" si="1706">B1514+2000</f>
        <v>413514</v>
      </c>
      <c r="D1514">
        <f t="shared" si="1706"/>
        <v>415514</v>
      </c>
      <c r="E1514">
        <f t="shared" si="1662"/>
        <v>417514</v>
      </c>
      <c r="F1514">
        <f t="shared" si="1663"/>
        <v>419514</v>
      </c>
      <c r="G1514">
        <f t="shared" si="1664"/>
        <v>421514</v>
      </c>
      <c r="H1514">
        <f t="shared" si="1665"/>
        <v>423514</v>
      </c>
      <c r="I1514">
        <f t="shared" si="1666"/>
        <v>425514</v>
      </c>
      <c r="J1514">
        <f t="shared" si="1667"/>
        <v>427514</v>
      </c>
      <c r="K1514">
        <f t="shared" si="1668"/>
        <v>429514</v>
      </c>
    </row>
    <row r="1515" spans="2:11" x14ac:dyDescent="0.15">
      <c r="B1515">
        <f t="shared" si="1659"/>
        <v>411515</v>
      </c>
      <c r="C1515">
        <f t="shared" ref="C1515:D1515" si="1707">B1515+2000</f>
        <v>413515</v>
      </c>
      <c r="D1515">
        <f t="shared" si="1707"/>
        <v>415515</v>
      </c>
      <c r="E1515">
        <f t="shared" si="1662"/>
        <v>417515</v>
      </c>
      <c r="F1515">
        <f t="shared" si="1663"/>
        <v>419515</v>
      </c>
      <c r="G1515">
        <f t="shared" si="1664"/>
        <v>421515</v>
      </c>
      <c r="H1515">
        <f t="shared" si="1665"/>
        <v>423515</v>
      </c>
      <c r="I1515">
        <f t="shared" si="1666"/>
        <v>425515</v>
      </c>
      <c r="J1515">
        <f t="shared" si="1667"/>
        <v>427515</v>
      </c>
      <c r="K1515">
        <f t="shared" si="1668"/>
        <v>429515</v>
      </c>
    </row>
    <row r="1516" spans="2:11" x14ac:dyDescent="0.15">
      <c r="B1516">
        <f t="shared" si="1659"/>
        <v>411516</v>
      </c>
      <c r="C1516">
        <f t="shared" ref="C1516:D1516" si="1708">B1516+2000</f>
        <v>413516</v>
      </c>
      <c r="D1516">
        <f t="shared" si="1708"/>
        <v>415516</v>
      </c>
      <c r="E1516">
        <f t="shared" si="1662"/>
        <v>417516</v>
      </c>
      <c r="F1516">
        <f t="shared" si="1663"/>
        <v>419516</v>
      </c>
      <c r="G1516">
        <f t="shared" si="1664"/>
        <v>421516</v>
      </c>
      <c r="H1516">
        <f t="shared" si="1665"/>
        <v>423516</v>
      </c>
      <c r="I1516">
        <f t="shared" si="1666"/>
        <v>425516</v>
      </c>
      <c r="J1516">
        <f t="shared" si="1667"/>
        <v>427516</v>
      </c>
      <c r="K1516">
        <f t="shared" si="1668"/>
        <v>429516</v>
      </c>
    </row>
    <row r="1517" spans="2:11" x14ac:dyDescent="0.15">
      <c r="B1517">
        <f t="shared" si="1659"/>
        <v>411517</v>
      </c>
      <c r="C1517">
        <f t="shared" ref="C1517:D1517" si="1709">B1517+2000</f>
        <v>413517</v>
      </c>
      <c r="D1517">
        <f t="shared" si="1709"/>
        <v>415517</v>
      </c>
      <c r="E1517">
        <f t="shared" si="1662"/>
        <v>417517</v>
      </c>
      <c r="F1517">
        <f t="shared" si="1663"/>
        <v>419517</v>
      </c>
      <c r="G1517">
        <f t="shared" si="1664"/>
        <v>421517</v>
      </c>
      <c r="H1517">
        <f t="shared" si="1665"/>
        <v>423517</v>
      </c>
      <c r="I1517">
        <f t="shared" si="1666"/>
        <v>425517</v>
      </c>
      <c r="J1517">
        <f t="shared" si="1667"/>
        <v>427517</v>
      </c>
      <c r="K1517">
        <f t="shared" si="1668"/>
        <v>429517</v>
      </c>
    </row>
    <row r="1518" spans="2:11" x14ac:dyDescent="0.15">
      <c r="B1518">
        <f t="shared" si="1659"/>
        <v>411518</v>
      </c>
      <c r="C1518">
        <f t="shared" ref="C1518:D1518" si="1710">B1518+2000</f>
        <v>413518</v>
      </c>
      <c r="D1518">
        <f t="shared" si="1710"/>
        <v>415518</v>
      </c>
      <c r="E1518">
        <f t="shared" si="1662"/>
        <v>417518</v>
      </c>
      <c r="F1518">
        <f t="shared" si="1663"/>
        <v>419518</v>
      </c>
      <c r="G1518">
        <f t="shared" si="1664"/>
        <v>421518</v>
      </c>
      <c r="H1518">
        <f t="shared" si="1665"/>
        <v>423518</v>
      </c>
      <c r="I1518">
        <f t="shared" si="1666"/>
        <v>425518</v>
      </c>
      <c r="J1518">
        <f t="shared" si="1667"/>
        <v>427518</v>
      </c>
      <c r="K1518">
        <f t="shared" si="1668"/>
        <v>429518</v>
      </c>
    </row>
    <row r="1519" spans="2:11" x14ac:dyDescent="0.15">
      <c r="B1519">
        <f t="shared" si="1659"/>
        <v>411519</v>
      </c>
      <c r="C1519">
        <f t="shared" ref="C1519:D1519" si="1711">B1519+2000</f>
        <v>413519</v>
      </c>
      <c r="D1519">
        <f t="shared" si="1711"/>
        <v>415519</v>
      </c>
      <c r="E1519">
        <f t="shared" si="1662"/>
        <v>417519</v>
      </c>
      <c r="F1519">
        <f t="shared" si="1663"/>
        <v>419519</v>
      </c>
      <c r="G1519">
        <f t="shared" si="1664"/>
        <v>421519</v>
      </c>
      <c r="H1519">
        <f t="shared" si="1665"/>
        <v>423519</v>
      </c>
      <c r="I1519">
        <f t="shared" si="1666"/>
        <v>425519</v>
      </c>
      <c r="J1519">
        <f t="shared" si="1667"/>
        <v>427519</v>
      </c>
      <c r="K1519">
        <f t="shared" si="1668"/>
        <v>429519</v>
      </c>
    </row>
    <row r="1520" spans="2:11" x14ac:dyDescent="0.15">
      <c r="B1520">
        <f t="shared" si="1659"/>
        <v>411520</v>
      </c>
      <c r="C1520">
        <f t="shared" ref="C1520:D1520" si="1712">B1520+2000</f>
        <v>413520</v>
      </c>
      <c r="D1520">
        <f t="shared" si="1712"/>
        <v>415520</v>
      </c>
      <c r="E1520">
        <f t="shared" si="1662"/>
        <v>417520</v>
      </c>
      <c r="F1520">
        <f t="shared" si="1663"/>
        <v>419520</v>
      </c>
      <c r="G1520">
        <f t="shared" si="1664"/>
        <v>421520</v>
      </c>
      <c r="H1520">
        <f t="shared" si="1665"/>
        <v>423520</v>
      </c>
      <c r="I1520">
        <f t="shared" si="1666"/>
        <v>425520</v>
      </c>
      <c r="J1520">
        <f t="shared" si="1667"/>
        <v>427520</v>
      </c>
      <c r="K1520">
        <f t="shared" si="1668"/>
        <v>429520</v>
      </c>
    </row>
    <row r="1521" spans="2:11" x14ac:dyDescent="0.15">
      <c r="B1521">
        <f t="shared" si="1659"/>
        <v>411521</v>
      </c>
      <c r="C1521">
        <f t="shared" ref="C1521:D1521" si="1713">B1521+2000</f>
        <v>413521</v>
      </c>
      <c r="D1521">
        <f t="shared" si="1713"/>
        <v>415521</v>
      </c>
      <c r="E1521">
        <f t="shared" si="1662"/>
        <v>417521</v>
      </c>
      <c r="F1521">
        <f t="shared" si="1663"/>
        <v>419521</v>
      </c>
      <c r="G1521">
        <f t="shared" si="1664"/>
        <v>421521</v>
      </c>
      <c r="H1521">
        <f t="shared" si="1665"/>
        <v>423521</v>
      </c>
      <c r="I1521">
        <f t="shared" si="1666"/>
        <v>425521</v>
      </c>
      <c r="J1521">
        <f t="shared" si="1667"/>
        <v>427521</v>
      </c>
      <c r="K1521">
        <f t="shared" si="1668"/>
        <v>429521</v>
      </c>
    </row>
    <row r="1522" spans="2:11" x14ac:dyDescent="0.15">
      <c r="B1522">
        <f t="shared" si="1659"/>
        <v>411522</v>
      </c>
      <c r="C1522">
        <f t="shared" ref="C1522:D1522" si="1714">B1522+2000</f>
        <v>413522</v>
      </c>
      <c r="D1522">
        <f t="shared" si="1714"/>
        <v>415522</v>
      </c>
      <c r="E1522">
        <f t="shared" si="1662"/>
        <v>417522</v>
      </c>
      <c r="F1522">
        <f t="shared" si="1663"/>
        <v>419522</v>
      </c>
      <c r="G1522">
        <f t="shared" si="1664"/>
        <v>421522</v>
      </c>
      <c r="H1522">
        <f t="shared" si="1665"/>
        <v>423522</v>
      </c>
      <c r="I1522">
        <f t="shared" si="1666"/>
        <v>425522</v>
      </c>
      <c r="J1522">
        <f t="shared" si="1667"/>
        <v>427522</v>
      </c>
      <c r="K1522">
        <f t="shared" si="1668"/>
        <v>429522</v>
      </c>
    </row>
    <row r="1523" spans="2:11" x14ac:dyDescent="0.15">
      <c r="B1523">
        <f t="shared" si="1659"/>
        <v>411523</v>
      </c>
      <c r="C1523">
        <f t="shared" ref="C1523:D1523" si="1715">B1523+2000</f>
        <v>413523</v>
      </c>
      <c r="D1523">
        <f t="shared" si="1715"/>
        <v>415523</v>
      </c>
      <c r="E1523">
        <f t="shared" si="1662"/>
        <v>417523</v>
      </c>
      <c r="F1523">
        <f t="shared" si="1663"/>
        <v>419523</v>
      </c>
      <c r="G1523">
        <f t="shared" si="1664"/>
        <v>421523</v>
      </c>
      <c r="H1523">
        <f t="shared" si="1665"/>
        <v>423523</v>
      </c>
      <c r="I1523">
        <f t="shared" si="1666"/>
        <v>425523</v>
      </c>
      <c r="J1523">
        <f t="shared" si="1667"/>
        <v>427523</v>
      </c>
      <c r="K1523">
        <f t="shared" si="1668"/>
        <v>429523</v>
      </c>
    </row>
    <row r="1524" spans="2:11" x14ac:dyDescent="0.15">
      <c r="B1524">
        <f t="shared" si="1659"/>
        <v>411524</v>
      </c>
      <c r="C1524">
        <f t="shared" ref="C1524:D1524" si="1716">B1524+2000</f>
        <v>413524</v>
      </c>
      <c r="D1524">
        <f t="shared" si="1716"/>
        <v>415524</v>
      </c>
      <c r="E1524">
        <f t="shared" si="1662"/>
        <v>417524</v>
      </c>
      <c r="F1524">
        <f t="shared" si="1663"/>
        <v>419524</v>
      </c>
      <c r="G1524">
        <f t="shared" si="1664"/>
        <v>421524</v>
      </c>
      <c r="H1524">
        <f t="shared" si="1665"/>
        <v>423524</v>
      </c>
      <c r="I1524">
        <f t="shared" si="1666"/>
        <v>425524</v>
      </c>
      <c r="J1524">
        <f t="shared" si="1667"/>
        <v>427524</v>
      </c>
      <c r="K1524">
        <f t="shared" si="1668"/>
        <v>429524</v>
      </c>
    </row>
    <row r="1525" spans="2:11" x14ac:dyDescent="0.15">
      <c r="B1525">
        <f t="shared" si="1659"/>
        <v>411525</v>
      </c>
      <c r="C1525">
        <f t="shared" ref="C1525:D1525" si="1717">B1525+2000</f>
        <v>413525</v>
      </c>
      <c r="D1525">
        <f t="shared" si="1717"/>
        <v>415525</v>
      </c>
      <c r="E1525">
        <f t="shared" si="1662"/>
        <v>417525</v>
      </c>
      <c r="F1525">
        <f t="shared" si="1663"/>
        <v>419525</v>
      </c>
      <c r="G1525">
        <f t="shared" si="1664"/>
        <v>421525</v>
      </c>
      <c r="H1525">
        <f t="shared" si="1665"/>
        <v>423525</v>
      </c>
      <c r="I1525">
        <f t="shared" si="1666"/>
        <v>425525</v>
      </c>
      <c r="J1525">
        <f t="shared" si="1667"/>
        <v>427525</v>
      </c>
      <c r="K1525">
        <f t="shared" si="1668"/>
        <v>429525</v>
      </c>
    </row>
    <row r="1526" spans="2:11" x14ac:dyDescent="0.15">
      <c r="B1526">
        <f t="shared" si="1659"/>
        <v>411526</v>
      </c>
      <c r="C1526">
        <f t="shared" ref="C1526:D1526" si="1718">B1526+2000</f>
        <v>413526</v>
      </c>
      <c r="D1526">
        <f t="shared" si="1718"/>
        <v>415526</v>
      </c>
      <c r="E1526">
        <f t="shared" si="1662"/>
        <v>417526</v>
      </c>
      <c r="F1526">
        <f t="shared" si="1663"/>
        <v>419526</v>
      </c>
      <c r="G1526">
        <f t="shared" si="1664"/>
        <v>421526</v>
      </c>
      <c r="H1526">
        <f t="shared" si="1665"/>
        <v>423526</v>
      </c>
      <c r="I1526">
        <f t="shared" si="1666"/>
        <v>425526</v>
      </c>
      <c r="J1526">
        <f t="shared" si="1667"/>
        <v>427526</v>
      </c>
      <c r="K1526">
        <f t="shared" si="1668"/>
        <v>429526</v>
      </c>
    </row>
    <row r="1527" spans="2:11" x14ac:dyDescent="0.15">
      <c r="B1527">
        <f t="shared" si="1659"/>
        <v>411527</v>
      </c>
      <c r="C1527">
        <f t="shared" ref="C1527:D1527" si="1719">B1527+2000</f>
        <v>413527</v>
      </c>
      <c r="D1527">
        <f t="shared" si="1719"/>
        <v>415527</v>
      </c>
      <c r="E1527">
        <f t="shared" si="1662"/>
        <v>417527</v>
      </c>
      <c r="F1527">
        <f t="shared" si="1663"/>
        <v>419527</v>
      </c>
      <c r="G1527">
        <f t="shared" si="1664"/>
        <v>421527</v>
      </c>
      <c r="H1527">
        <f t="shared" si="1665"/>
        <v>423527</v>
      </c>
      <c r="I1527">
        <f t="shared" si="1666"/>
        <v>425527</v>
      </c>
      <c r="J1527">
        <f t="shared" si="1667"/>
        <v>427527</v>
      </c>
      <c r="K1527">
        <f t="shared" si="1668"/>
        <v>429527</v>
      </c>
    </row>
    <row r="1528" spans="2:11" x14ac:dyDescent="0.15">
      <c r="B1528">
        <f t="shared" si="1659"/>
        <v>411528</v>
      </c>
      <c r="C1528">
        <f t="shared" ref="C1528:D1528" si="1720">B1528+2000</f>
        <v>413528</v>
      </c>
      <c r="D1528">
        <f t="shared" si="1720"/>
        <v>415528</v>
      </c>
      <c r="E1528">
        <f t="shared" si="1662"/>
        <v>417528</v>
      </c>
      <c r="F1528">
        <f t="shared" si="1663"/>
        <v>419528</v>
      </c>
      <c r="G1528">
        <f t="shared" si="1664"/>
        <v>421528</v>
      </c>
      <c r="H1528">
        <f t="shared" si="1665"/>
        <v>423528</v>
      </c>
      <c r="I1528">
        <f t="shared" si="1666"/>
        <v>425528</v>
      </c>
      <c r="J1528">
        <f t="shared" si="1667"/>
        <v>427528</v>
      </c>
      <c r="K1528">
        <f t="shared" si="1668"/>
        <v>429528</v>
      </c>
    </row>
    <row r="1529" spans="2:11" x14ac:dyDescent="0.15">
      <c r="B1529">
        <f t="shared" si="1659"/>
        <v>411529</v>
      </c>
      <c r="C1529">
        <f t="shared" ref="C1529:D1529" si="1721">B1529+2000</f>
        <v>413529</v>
      </c>
      <c r="D1529">
        <f t="shared" si="1721"/>
        <v>415529</v>
      </c>
      <c r="E1529">
        <f t="shared" si="1662"/>
        <v>417529</v>
      </c>
      <c r="F1529">
        <f t="shared" si="1663"/>
        <v>419529</v>
      </c>
      <c r="G1529">
        <f t="shared" si="1664"/>
        <v>421529</v>
      </c>
      <c r="H1529">
        <f t="shared" si="1665"/>
        <v>423529</v>
      </c>
      <c r="I1529">
        <f t="shared" si="1666"/>
        <v>425529</v>
      </c>
      <c r="J1529">
        <f t="shared" si="1667"/>
        <v>427529</v>
      </c>
      <c r="K1529">
        <f t="shared" si="1668"/>
        <v>429529</v>
      </c>
    </row>
    <row r="1530" spans="2:11" x14ac:dyDescent="0.15">
      <c r="B1530">
        <f t="shared" si="1659"/>
        <v>411530</v>
      </c>
      <c r="C1530">
        <f t="shared" ref="C1530:D1530" si="1722">B1530+2000</f>
        <v>413530</v>
      </c>
      <c r="D1530">
        <f t="shared" si="1722"/>
        <v>415530</v>
      </c>
      <c r="E1530">
        <f t="shared" si="1662"/>
        <v>417530</v>
      </c>
      <c r="F1530">
        <f t="shared" si="1663"/>
        <v>419530</v>
      </c>
      <c r="G1530">
        <f t="shared" si="1664"/>
        <v>421530</v>
      </c>
      <c r="H1530">
        <f t="shared" si="1665"/>
        <v>423530</v>
      </c>
      <c r="I1530">
        <f t="shared" si="1666"/>
        <v>425530</v>
      </c>
      <c r="J1530">
        <f t="shared" si="1667"/>
        <v>427530</v>
      </c>
      <c r="K1530">
        <f t="shared" si="1668"/>
        <v>429530</v>
      </c>
    </row>
    <row r="1531" spans="2:11" x14ac:dyDescent="0.15">
      <c r="B1531">
        <f t="shared" si="1659"/>
        <v>411531</v>
      </c>
      <c r="C1531">
        <f t="shared" ref="C1531:D1531" si="1723">B1531+2000</f>
        <v>413531</v>
      </c>
      <c r="D1531">
        <f t="shared" si="1723"/>
        <v>415531</v>
      </c>
      <c r="E1531">
        <f t="shared" si="1662"/>
        <v>417531</v>
      </c>
      <c r="F1531">
        <f t="shared" si="1663"/>
        <v>419531</v>
      </c>
      <c r="G1531">
        <f t="shared" si="1664"/>
        <v>421531</v>
      </c>
      <c r="H1531">
        <f t="shared" si="1665"/>
        <v>423531</v>
      </c>
      <c r="I1531">
        <f t="shared" si="1666"/>
        <v>425531</v>
      </c>
      <c r="J1531">
        <f t="shared" si="1667"/>
        <v>427531</v>
      </c>
      <c r="K1531">
        <f t="shared" si="1668"/>
        <v>429531</v>
      </c>
    </row>
    <row r="1532" spans="2:11" x14ac:dyDescent="0.15">
      <c r="B1532">
        <f t="shared" si="1659"/>
        <v>411532</v>
      </c>
      <c r="C1532">
        <f t="shared" ref="C1532:D1532" si="1724">B1532+2000</f>
        <v>413532</v>
      </c>
      <c r="D1532">
        <f t="shared" si="1724"/>
        <v>415532</v>
      </c>
      <c r="E1532">
        <f t="shared" si="1662"/>
        <v>417532</v>
      </c>
      <c r="F1532">
        <f t="shared" si="1663"/>
        <v>419532</v>
      </c>
      <c r="G1532">
        <f t="shared" si="1664"/>
        <v>421532</v>
      </c>
      <c r="H1532">
        <f t="shared" si="1665"/>
        <v>423532</v>
      </c>
      <c r="I1532">
        <f t="shared" si="1666"/>
        <v>425532</v>
      </c>
      <c r="J1532">
        <f t="shared" si="1667"/>
        <v>427532</v>
      </c>
      <c r="K1532">
        <f t="shared" si="1668"/>
        <v>429532</v>
      </c>
    </row>
    <row r="1533" spans="2:11" x14ac:dyDescent="0.15">
      <c r="B1533">
        <f t="shared" si="1659"/>
        <v>411533</v>
      </c>
      <c r="C1533">
        <f t="shared" ref="C1533:D1533" si="1725">B1533+2000</f>
        <v>413533</v>
      </c>
      <c r="D1533">
        <f t="shared" si="1725"/>
        <v>415533</v>
      </c>
      <c r="E1533">
        <f t="shared" si="1662"/>
        <v>417533</v>
      </c>
      <c r="F1533">
        <f t="shared" si="1663"/>
        <v>419533</v>
      </c>
      <c r="G1533">
        <f t="shared" si="1664"/>
        <v>421533</v>
      </c>
      <c r="H1533">
        <f t="shared" si="1665"/>
        <v>423533</v>
      </c>
      <c r="I1533">
        <f t="shared" si="1666"/>
        <v>425533</v>
      </c>
      <c r="J1533">
        <f t="shared" si="1667"/>
        <v>427533</v>
      </c>
      <c r="K1533">
        <f t="shared" si="1668"/>
        <v>429533</v>
      </c>
    </row>
    <row r="1534" spans="2:11" x14ac:dyDescent="0.15">
      <c r="B1534">
        <f t="shared" si="1659"/>
        <v>411534</v>
      </c>
      <c r="C1534">
        <f t="shared" ref="C1534:D1534" si="1726">B1534+2000</f>
        <v>413534</v>
      </c>
      <c r="D1534">
        <f t="shared" si="1726"/>
        <v>415534</v>
      </c>
      <c r="E1534">
        <f t="shared" si="1662"/>
        <v>417534</v>
      </c>
      <c r="F1534">
        <f t="shared" si="1663"/>
        <v>419534</v>
      </c>
      <c r="G1534">
        <f t="shared" si="1664"/>
        <v>421534</v>
      </c>
      <c r="H1534">
        <f t="shared" si="1665"/>
        <v>423534</v>
      </c>
      <c r="I1534">
        <f t="shared" si="1666"/>
        <v>425534</v>
      </c>
      <c r="J1534">
        <f t="shared" si="1667"/>
        <v>427534</v>
      </c>
      <c r="K1534">
        <f t="shared" si="1668"/>
        <v>429534</v>
      </c>
    </row>
    <row r="1535" spans="2:11" x14ac:dyDescent="0.15">
      <c r="B1535">
        <f t="shared" si="1659"/>
        <v>411535</v>
      </c>
      <c r="C1535">
        <f t="shared" ref="C1535:D1535" si="1727">B1535+2000</f>
        <v>413535</v>
      </c>
      <c r="D1535">
        <f t="shared" si="1727"/>
        <v>415535</v>
      </c>
      <c r="E1535">
        <f t="shared" si="1662"/>
        <v>417535</v>
      </c>
      <c r="F1535">
        <f t="shared" si="1663"/>
        <v>419535</v>
      </c>
      <c r="G1535">
        <f t="shared" si="1664"/>
        <v>421535</v>
      </c>
      <c r="H1535">
        <f t="shared" si="1665"/>
        <v>423535</v>
      </c>
      <c r="I1535">
        <f t="shared" si="1666"/>
        <v>425535</v>
      </c>
      <c r="J1535">
        <f t="shared" si="1667"/>
        <v>427535</v>
      </c>
      <c r="K1535">
        <f t="shared" si="1668"/>
        <v>429535</v>
      </c>
    </row>
    <row r="1536" spans="2:11" x14ac:dyDescent="0.15">
      <c r="B1536">
        <f t="shared" si="1659"/>
        <v>411536</v>
      </c>
      <c r="C1536">
        <f t="shared" ref="C1536:D1536" si="1728">B1536+2000</f>
        <v>413536</v>
      </c>
      <c r="D1536">
        <f t="shared" si="1728"/>
        <v>415536</v>
      </c>
      <c r="E1536">
        <f t="shared" si="1662"/>
        <v>417536</v>
      </c>
      <c r="F1536">
        <f t="shared" si="1663"/>
        <v>419536</v>
      </c>
      <c r="G1536">
        <f t="shared" si="1664"/>
        <v>421536</v>
      </c>
      <c r="H1536">
        <f t="shared" si="1665"/>
        <v>423536</v>
      </c>
      <c r="I1536">
        <f t="shared" si="1666"/>
        <v>425536</v>
      </c>
      <c r="J1536">
        <f t="shared" si="1667"/>
        <v>427536</v>
      </c>
      <c r="K1536">
        <f t="shared" si="1668"/>
        <v>429536</v>
      </c>
    </row>
    <row r="1537" spans="2:11" x14ac:dyDescent="0.15">
      <c r="B1537">
        <f t="shared" si="1659"/>
        <v>411537</v>
      </c>
      <c r="C1537">
        <f t="shared" ref="C1537:D1537" si="1729">B1537+2000</f>
        <v>413537</v>
      </c>
      <c r="D1537">
        <f t="shared" si="1729"/>
        <v>415537</v>
      </c>
      <c r="E1537">
        <f t="shared" si="1662"/>
        <v>417537</v>
      </c>
      <c r="F1537">
        <f t="shared" si="1663"/>
        <v>419537</v>
      </c>
      <c r="G1537">
        <f t="shared" si="1664"/>
        <v>421537</v>
      </c>
      <c r="H1537">
        <f t="shared" si="1665"/>
        <v>423537</v>
      </c>
      <c r="I1537">
        <f t="shared" si="1666"/>
        <v>425537</v>
      </c>
      <c r="J1537">
        <f t="shared" si="1667"/>
        <v>427537</v>
      </c>
      <c r="K1537">
        <f t="shared" si="1668"/>
        <v>429537</v>
      </c>
    </row>
    <row r="1538" spans="2:11" x14ac:dyDescent="0.15">
      <c r="B1538">
        <f t="shared" si="1659"/>
        <v>411538</v>
      </c>
      <c r="C1538">
        <f t="shared" ref="C1538:D1538" si="1730">B1538+2000</f>
        <v>413538</v>
      </c>
      <c r="D1538">
        <f t="shared" si="1730"/>
        <v>415538</v>
      </c>
      <c r="E1538">
        <f t="shared" si="1662"/>
        <v>417538</v>
      </c>
      <c r="F1538">
        <f t="shared" si="1663"/>
        <v>419538</v>
      </c>
      <c r="G1538">
        <f t="shared" si="1664"/>
        <v>421538</v>
      </c>
      <c r="H1538">
        <f t="shared" si="1665"/>
        <v>423538</v>
      </c>
      <c r="I1538">
        <f t="shared" si="1666"/>
        <v>425538</v>
      </c>
      <c r="J1538">
        <f t="shared" si="1667"/>
        <v>427538</v>
      </c>
      <c r="K1538">
        <f t="shared" si="1668"/>
        <v>429538</v>
      </c>
    </row>
    <row r="1539" spans="2:11" x14ac:dyDescent="0.15">
      <c r="B1539">
        <f t="shared" ref="B1539:B1602" si="1731">B1538+1</f>
        <v>411539</v>
      </c>
      <c r="C1539">
        <f t="shared" ref="C1539:D1539" si="1732">B1539+2000</f>
        <v>413539</v>
      </c>
      <c r="D1539">
        <f t="shared" si="1732"/>
        <v>415539</v>
      </c>
      <c r="E1539">
        <f t="shared" si="1662"/>
        <v>417539</v>
      </c>
      <c r="F1539">
        <f t="shared" si="1663"/>
        <v>419539</v>
      </c>
      <c r="G1539">
        <f t="shared" si="1664"/>
        <v>421539</v>
      </c>
      <c r="H1539">
        <f t="shared" si="1665"/>
        <v>423539</v>
      </c>
      <c r="I1539">
        <f t="shared" si="1666"/>
        <v>425539</v>
      </c>
      <c r="J1539">
        <f t="shared" si="1667"/>
        <v>427539</v>
      </c>
      <c r="K1539">
        <f t="shared" si="1668"/>
        <v>429539</v>
      </c>
    </row>
    <row r="1540" spans="2:11" x14ac:dyDescent="0.15">
      <c r="B1540">
        <f t="shared" si="1731"/>
        <v>411540</v>
      </c>
      <c r="C1540">
        <f t="shared" ref="C1540:D1540" si="1733">B1540+2000</f>
        <v>413540</v>
      </c>
      <c r="D1540">
        <f t="shared" si="1733"/>
        <v>415540</v>
      </c>
      <c r="E1540">
        <f t="shared" ref="E1540:E1603" si="1734">D1540+2000</f>
        <v>417540</v>
      </c>
      <c r="F1540">
        <f t="shared" ref="F1540:F1603" si="1735">E1540+2000</f>
        <v>419540</v>
      </c>
      <c r="G1540">
        <f t="shared" ref="G1540:G1603" si="1736">F1540+2000</f>
        <v>421540</v>
      </c>
      <c r="H1540">
        <f t="shared" ref="H1540:H1603" si="1737">G1540+2000</f>
        <v>423540</v>
      </c>
      <c r="I1540">
        <f t="shared" ref="I1540:I1603" si="1738">H1540+2000</f>
        <v>425540</v>
      </c>
      <c r="J1540">
        <f t="shared" ref="J1540:J1603" si="1739">I1540+2000</f>
        <v>427540</v>
      </c>
      <c r="K1540">
        <f t="shared" ref="K1540:K1603" si="1740">J1540+2000</f>
        <v>429540</v>
      </c>
    </row>
    <row r="1541" spans="2:11" x14ac:dyDescent="0.15">
      <c r="B1541">
        <f t="shared" si="1731"/>
        <v>411541</v>
      </c>
      <c r="C1541">
        <f t="shared" ref="C1541:D1541" si="1741">B1541+2000</f>
        <v>413541</v>
      </c>
      <c r="D1541">
        <f t="shared" si="1741"/>
        <v>415541</v>
      </c>
      <c r="E1541">
        <f t="shared" si="1734"/>
        <v>417541</v>
      </c>
      <c r="F1541">
        <f t="shared" si="1735"/>
        <v>419541</v>
      </c>
      <c r="G1541">
        <f t="shared" si="1736"/>
        <v>421541</v>
      </c>
      <c r="H1541">
        <f t="shared" si="1737"/>
        <v>423541</v>
      </c>
      <c r="I1541">
        <f t="shared" si="1738"/>
        <v>425541</v>
      </c>
      <c r="J1541">
        <f t="shared" si="1739"/>
        <v>427541</v>
      </c>
      <c r="K1541">
        <f t="shared" si="1740"/>
        <v>429541</v>
      </c>
    </row>
    <row r="1542" spans="2:11" x14ac:dyDescent="0.15">
      <c r="B1542">
        <f t="shared" si="1731"/>
        <v>411542</v>
      </c>
      <c r="C1542">
        <f t="shared" ref="C1542:D1542" si="1742">B1542+2000</f>
        <v>413542</v>
      </c>
      <c r="D1542">
        <f t="shared" si="1742"/>
        <v>415542</v>
      </c>
      <c r="E1542">
        <f t="shared" si="1734"/>
        <v>417542</v>
      </c>
      <c r="F1542">
        <f t="shared" si="1735"/>
        <v>419542</v>
      </c>
      <c r="G1542">
        <f t="shared" si="1736"/>
        <v>421542</v>
      </c>
      <c r="H1542">
        <f t="shared" si="1737"/>
        <v>423542</v>
      </c>
      <c r="I1542">
        <f t="shared" si="1738"/>
        <v>425542</v>
      </c>
      <c r="J1542">
        <f t="shared" si="1739"/>
        <v>427542</v>
      </c>
      <c r="K1542">
        <f t="shared" si="1740"/>
        <v>429542</v>
      </c>
    </row>
    <row r="1543" spans="2:11" x14ac:dyDescent="0.15">
      <c r="B1543">
        <f t="shared" si="1731"/>
        <v>411543</v>
      </c>
      <c r="C1543">
        <f t="shared" ref="C1543:D1543" si="1743">B1543+2000</f>
        <v>413543</v>
      </c>
      <c r="D1543">
        <f t="shared" si="1743"/>
        <v>415543</v>
      </c>
      <c r="E1543">
        <f t="shared" si="1734"/>
        <v>417543</v>
      </c>
      <c r="F1543">
        <f t="shared" si="1735"/>
        <v>419543</v>
      </c>
      <c r="G1543">
        <f t="shared" si="1736"/>
        <v>421543</v>
      </c>
      <c r="H1543">
        <f t="shared" si="1737"/>
        <v>423543</v>
      </c>
      <c r="I1543">
        <f t="shared" si="1738"/>
        <v>425543</v>
      </c>
      <c r="J1543">
        <f t="shared" si="1739"/>
        <v>427543</v>
      </c>
      <c r="K1543">
        <f t="shared" si="1740"/>
        <v>429543</v>
      </c>
    </row>
    <row r="1544" spans="2:11" x14ac:dyDescent="0.15">
      <c r="B1544">
        <f t="shared" si="1731"/>
        <v>411544</v>
      </c>
      <c r="C1544">
        <f t="shared" ref="C1544:D1544" si="1744">B1544+2000</f>
        <v>413544</v>
      </c>
      <c r="D1544">
        <f t="shared" si="1744"/>
        <v>415544</v>
      </c>
      <c r="E1544">
        <f t="shared" si="1734"/>
        <v>417544</v>
      </c>
      <c r="F1544">
        <f t="shared" si="1735"/>
        <v>419544</v>
      </c>
      <c r="G1544">
        <f t="shared" si="1736"/>
        <v>421544</v>
      </c>
      <c r="H1544">
        <f t="shared" si="1737"/>
        <v>423544</v>
      </c>
      <c r="I1544">
        <f t="shared" si="1738"/>
        <v>425544</v>
      </c>
      <c r="J1544">
        <f t="shared" si="1739"/>
        <v>427544</v>
      </c>
      <c r="K1544">
        <f t="shared" si="1740"/>
        <v>429544</v>
      </c>
    </row>
    <row r="1545" spans="2:11" x14ac:dyDescent="0.15">
      <c r="B1545">
        <f t="shared" si="1731"/>
        <v>411545</v>
      </c>
      <c r="C1545">
        <f t="shared" ref="C1545:D1545" si="1745">B1545+2000</f>
        <v>413545</v>
      </c>
      <c r="D1545">
        <f t="shared" si="1745"/>
        <v>415545</v>
      </c>
      <c r="E1545">
        <f t="shared" si="1734"/>
        <v>417545</v>
      </c>
      <c r="F1545">
        <f t="shared" si="1735"/>
        <v>419545</v>
      </c>
      <c r="G1545">
        <f t="shared" si="1736"/>
        <v>421545</v>
      </c>
      <c r="H1545">
        <f t="shared" si="1737"/>
        <v>423545</v>
      </c>
      <c r="I1545">
        <f t="shared" si="1738"/>
        <v>425545</v>
      </c>
      <c r="J1545">
        <f t="shared" si="1739"/>
        <v>427545</v>
      </c>
      <c r="K1545">
        <f t="shared" si="1740"/>
        <v>429545</v>
      </c>
    </row>
    <row r="1546" spans="2:11" x14ac:dyDescent="0.15">
      <c r="B1546">
        <f t="shared" si="1731"/>
        <v>411546</v>
      </c>
      <c r="C1546">
        <f t="shared" ref="C1546:D1546" si="1746">B1546+2000</f>
        <v>413546</v>
      </c>
      <c r="D1546">
        <f t="shared" si="1746"/>
        <v>415546</v>
      </c>
      <c r="E1546">
        <f t="shared" si="1734"/>
        <v>417546</v>
      </c>
      <c r="F1546">
        <f t="shared" si="1735"/>
        <v>419546</v>
      </c>
      <c r="G1546">
        <f t="shared" si="1736"/>
        <v>421546</v>
      </c>
      <c r="H1546">
        <f t="shared" si="1737"/>
        <v>423546</v>
      </c>
      <c r="I1546">
        <f t="shared" si="1738"/>
        <v>425546</v>
      </c>
      <c r="J1546">
        <f t="shared" si="1739"/>
        <v>427546</v>
      </c>
      <c r="K1546">
        <f t="shared" si="1740"/>
        <v>429546</v>
      </c>
    </row>
    <row r="1547" spans="2:11" x14ac:dyDescent="0.15">
      <c r="B1547">
        <f t="shared" si="1731"/>
        <v>411547</v>
      </c>
      <c r="C1547">
        <f t="shared" ref="C1547:D1547" si="1747">B1547+2000</f>
        <v>413547</v>
      </c>
      <c r="D1547">
        <f t="shared" si="1747"/>
        <v>415547</v>
      </c>
      <c r="E1547">
        <f t="shared" si="1734"/>
        <v>417547</v>
      </c>
      <c r="F1547">
        <f t="shared" si="1735"/>
        <v>419547</v>
      </c>
      <c r="G1547">
        <f t="shared" si="1736"/>
        <v>421547</v>
      </c>
      <c r="H1547">
        <f t="shared" si="1737"/>
        <v>423547</v>
      </c>
      <c r="I1547">
        <f t="shared" si="1738"/>
        <v>425547</v>
      </c>
      <c r="J1547">
        <f t="shared" si="1739"/>
        <v>427547</v>
      </c>
      <c r="K1547">
        <f t="shared" si="1740"/>
        <v>429547</v>
      </c>
    </row>
    <row r="1548" spans="2:11" x14ac:dyDescent="0.15">
      <c r="B1548">
        <f t="shared" si="1731"/>
        <v>411548</v>
      </c>
      <c r="C1548">
        <f t="shared" ref="C1548:D1548" si="1748">B1548+2000</f>
        <v>413548</v>
      </c>
      <c r="D1548">
        <f t="shared" si="1748"/>
        <v>415548</v>
      </c>
      <c r="E1548">
        <f t="shared" si="1734"/>
        <v>417548</v>
      </c>
      <c r="F1548">
        <f t="shared" si="1735"/>
        <v>419548</v>
      </c>
      <c r="G1548">
        <f t="shared" si="1736"/>
        <v>421548</v>
      </c>
      <c r="H1548">
        <f t="shared" si="1737"/>
        <v>423548</v>
      </c>
      <c r="I1548">
        <f t="shared" si="1738"/>
        <v>425548</v>
      </c>
      <c r="J1548">
        <f t="shared" si="1739"/>
        <v>427548</v>
      </c>
      <c r="K1548">
        <f t="shared" si="1740"/>
        <v>429548</v>
      </c>
    </row>
    <row r="1549" spans="2:11" x14ac:dyDescent="0.15">
      <c r="B1549">
        <f t="shared" si="1731"/>
        <v>411549</v>
      </c>
      <c r="C1549">
        <f t="shared" ref="C1549:D1549" si="1749">B1549+2000</f>
        <v>413549</v>
      </c>
      <c r="D1549">
        <f t="shared" si="1749"/>
        <v>415549</v>
      </c>
      <c r="E1549">
        <f t="shared" si="1734"/>
        <v>417549</v>
      </c>
      <c r="F1549">
        <f t="shared" si="1735"/>
        <v>419549</v>
      </c>
      <c r="G1549">
        <f t="shared" si="1736"/>
        <v>421549</v>
      </c>
      <c r="H1549">
        <f t="shared" si="1737"/>
        <v>423549</v>
      </c>
      <c r="I1549">
        <f t="shared" si="1738"/>
        <v>425549</v>
      </c>
      <c r="J1549">
        <f t="shared" si="1739"/>
        <v>427549</v>
      </c>
      <c r="K1549">
        <f t="shared" si="1740"/>
        <v>429549</v>
      </c>
    </row>
    <row r="1550" spans="2:11" x14ac:dyDescent="0.15">
      <c r="B1550">
        <f t="shared" si="1731"/>
        <v>411550</v>
      </c>
      <c r="C1550">
        <f t="shared" ref="C1550:D1550" si="1750">B1550+2000</f>
        <v>413550</v>
      </c>
      <c r="D1550">
        <f t="shared" si="1750"/>
        <v>415550</v>
      </c>
      <c r="E1550">
        <f t="shared" si="1734"/>
        <v>417550</v>
      </c>
      <c r="F1550">
        <f t="shared" si="1735"/>
        <v>419550</v>
      </c>
      <c r="G1550">
        <f t="shared" si="1736"/>
        <v>421550</v>
      </c>
      <c r="H1550">
        <f t="shared" si="1737"/>
        <v>423550</v>
      </c>
      <c r="I1550">
        <f t="shared" si="1738"/>
        <v>425550</v>
      </c>
      <c r="J1550">
        <f t="shared" si="1739"/>
        <v>427550</v>
      </c>
      <c r="K1550">
        <f t="shared" si="1740"/>
        <v>429550</v>
      </c>
    </row>
    <row r="1551" spans="2:11" x14ac:dyDescent="0.15">
      <c r="B1551">
        <f t="shared" si="1731"/>
        <v>411551</v>
      </c>
      <c r="C1551">
        <f t="shared" ref="C1551:D1551" si="1751">B1551+2000</f>
        <v>413551</v>
      </c>
      <c r="D1551">
        <f t="shared" si="1751"/>
        <v>415551</v>
      </c>
      <c r="E1551">
        <f t="shared" si="1734"/>
        <v>417551</v>
      </c>
      <c r="F1551">
        <f t="shared" si="1735"/>
        <v>419551</v>
      </c>
      <c r="G1551">
        <f t="shared" si="1736"/>
        <v>421551</v>
      </c>
      <c r="H1551">
        <f t="shared" si="1737"/>
        <v>423551</v>
      </c>
      <c r="I1551">
        <f t="shared" si="1738"/>
        <v>425551</v>
      </c>
      <c r="J1551">
        <f t="shared" si="1739"/>
        <v>427551</v>
      </c>
      <c r="K1551">
        <f t="shared" si="1740"/>
        <v>429551</v>
      </c>
    </row>
    <row r="1552" spans="2:11" x14ac:dyDescent="0.15">
      <c r="B1552">
        <f t="shared" si="1731"/>
        <v>411552</v>
      </c>
      <c r="C1552">
        <f t="shared" ref="C1552:D1552" si="1752">B1552+2000</f>
        <v>413552</v>
      </c>
      <c r="D1552">
        <f t="shared" si="1752"/>
        <v>415552</v>
      </c>
      <c r="E1552">
        <f t="shared" si="1734"/>
        <v>417552</v>
      </c>
      <c r="F1552">
        <f t="shared" si="1735"/>
        <v>419552</v>
      </c>
      <c r="G1552">
        <f t="shared" si="1736"/>
        <v>421552</v>
      </c>
      <c r="H1552">
        <f t="shared" si="1737"/>
        <v>423552</v>
      </c>
      <c r="I1552">
        <f t="shared" si="1738"/>
        <v>425552</v>
      </c>
      <c r="J1552">
        <f t="shared" si="1739"/>
        <v>427552</v>
      </c>
      <c r="K1552">
        <f t="shared" si="1740"/>
        <v>429552</v>
      </c>
    </row>
    <row r="1553" spans="2:11" x14ac:dyDescent="0.15">
      <c r="B1553">
        <f t="shared" si="1731"/>
        <v>411553</v>
      </c>
      <c r="C1553">
        <f t="shared" ref="C1553:D1553" si="1753">B1553+2000</f>
        <v>413553</v>
      </c>
      <c r="D1553">
        <f t="shared" si="1753"/>
        <v>415553</v>
      </c>
      <c r="E1553">
        <f t="shared" si="1734"/>
        <v>417553</v>
      </c>
      <c r="F1553">
        <f t="shared" si="1735"/>
        <v>419553</v>
      </c>
      <c r="G1553">
        <f t="shared" si="1736"/>
        <v>421553</v>
      </c>
      <c r="H1553">
        <f t="shared" si="1737"/>
        <v>423553</v>
      </c>
      <c r="I1553">
        <f t="shared" si="1738"/>
        <v>425553</v>
      </c>
      <c r="J1553">
        <f t="shared" si="1739"/>
        <v>427553</v>
      </c>
      <c r="K1553">
        <f t="shared" si="1740"/>
        <v>429553</v>
      </c>
    </row>
    <row r="1554" spans="2:11" x14ac:dyDescent="0.15">
      <c r="B1554">
        <f t="shared" si="1731"/>
        <v>411554</v>
      </c>
      <c r="C1554">
        <f t="shared" ref="C1554:D1554" si="1754">B1554+2000</f>
        <v>413554</v>
      </c>
      <c r="D1554">
        <f t="shared" si="1754"/>
        <v>415554</v>
      </c>
      <c r="E1554">
        <f t="shared" si="1734"/>
        <v>417554</v>
      </c>
      <c r="F1554">
        <f t="shared" si="1735"/>
        <v>419554</v>
      </c>
      <c r="G1554">
        <f t="shared" si="1736"/>
        <v>421554</v>
      </c>
      <c r="H1554">
        <f t="shared" si="1737"/>
        <v>423554</v>
      </c>
      <c r="I1554">
        <f t="shared" si="1738"/>
        <v>425554</v>
      </c>
      <c r="J1554">
        <f t="shared" si="1739"/>
        <v>427554</v>
      </c>
      <c r="K1554">
        <f t="shared" si="1740"/>
        <v>429554</v>
      </c>
    </row>
    <row r="1555" spans="2:11" x14ac:dyDescent="0.15">
      <c r="B1555">
        <f t="shared" si="1731"/>
        <v>411555</v>
      </c>
      <c r="C1555">
        <f t="shared" ref="C1555:D1555" si="1755">B1555+2000</f>
        <v>413555</v>
      </c>
      <c r="D1555">
        <f t="shared" si="1755"/>
        <v>415555</v>
      </c>
      <c r="E1555">
        <f t="shared" si="1734"/>
        <v>417555</v>
      </c>
      <c r="F1555">
        <f t="shared" si="1735"/>
        <v>419555</v>
      </c>
      <c r="G1555">
        <f t="shared" si="1736"/>
        <v>421555</v>
      </c>
      <c r="H1555">
        <f t="shared" si="1737"/>
        <v>423555</v>
      </c>
      <c r="I1555">
        <f t="shared" si="1738"/>
        <v>425555</v>
      </c>
      <c r="J1555">
        <f t="shared" si="1739"/>
        <v>427555</v>
      </c>
      <c r="K1555">
        <f t="shared" si="1740"/>
        <v>429555</v>
      </c>
    </row>
    <row r="1556" spans="2:11" x14ac:dyDescent="0.15">
      <c r="B1556">
        <f t="shared" si="1731"/>
        <v>411556</v>
      </c>
      <c r="C1556">
        <f t="shared" ref="C1556:D1556" si="1756">B1556+2000</f>
        <v>413556</v>
      </c>
      <c r="D1556">
        <f t="shared" si="1756"/>
        <v>415556</v>
      </c>
      <c r="E1556">
        <f t="shared" si="1734"/>
        <v>417556</v>
      </c>
      <c r="F1556">
        <f t="shared" si="1735"/>
        <v>419556</v>
      </c>
      <c r="G1556">
        <f t="shared" si="1736"/>
        <v>421556</v>
      </c>
      <c r="H1556">
        <f t="shared" si="1737"/>
        <v>423556</v>
      </c>
      <c r="I1556">
        <f t="shared" si="1738"/>
        <v>425556</v>
      </c>
      <c r="J1556">
        <f t="shared" si="1739"/>
        <v>427556</v>
      </c>
      <c r="K1556">
        <f t="shared" si="1740"/>
        <v>429556</v>
      </c>
    </row>
    <row r="1557" spans="2:11" x14ac:dyDescent="0.15">
      <c r="B1557">
        <f t="shared" si="1731"/>
        <v>411557</v>
      </c>
      <c r="C1557">
        <f t="shared" ref="C1557:D1557" si="1757">B1557+2000</f>
        <v>413557</v>
      </c>
      <c r="D1557">
        <f t="shared" si="1757"/>
        <v>415557</v>
      </c>
      <c r="E1557">
        <f t="shared" si="1734"/>
        <v>417557</v>
      </c>
      <c r="F1557">
        <f t="shared" si="1735"/>
        <v>419557</v>
      </c>
      <c r="G1557">
        <f t="shared" si="1736"/>
        <v>421557</v>
      </c>
      <c r="H1557">
        <f t="shared" si="1737"/>
        <v>423557</v>
      </c>
      <c r="I1557">
        <f t="shared" si="1738"/>
        <v>425557</v>
      </c>
      <c r="J1557">
        <f t="shared" si="1739"/>
        <v>427557</v>
      </c>
      <c r="K1557">
        <f t="shared" si="1740"/>
        <v>429557</v>
      </c>
    </row>
    <row r="1558" spans="2:11" x14ac:dyDescent="0.15">
      <c r="B1558">
        <f t="shared" si="1731"/>
        <v>411558</v>
      </c>
      <c r="C1558">
        <f t="shared" ref="C1558:D1558" si="1758">B1558+2000</f>
        <v>413558</v>
      </c>
      <c r="D1558">
        <f t="shared" si="1758"/>
        <v>415558</v>
      </c>
      <c r="E1558">
        <f t="shared" si="1734"/>
        <v>417558</v>
      </c>
      <c r="F1558">
        <f t="shared" si="1735"/>
        <v>419558</v>
      </c>
      <c r="G1558">
        <f t="shared" si="1736"/>
        <v>421558</v>
      </c>
      <c r="H1558">
        <f t="shared" si="1737"/>
        <v>423558</v>
      </c>
      <c r="I1558">
        <f t="shared" si="1738"/>
        <v>425558</v>
      </c>
      <c r="J1558">
        <f t="shared" si="1739"/>
        <v>427558</v>
      </c>
      <c r="K1558">
        <f t="shared" si="1740"/>
        <v>429558</v>
      </c>
    </row>
    <row r="1559" spans="2:11" x14ac:dyDescent="0.15">
      <c r="B1559">
        <f t="shared" si="1731"/>
        <v>411559</v>
      </c>
      <c r="C1559">
        <f t="shared" ref="C1559:D1559" si="1759">B1559+2000</f>
        <v>413559</v>
      </c>
      <c r="D1559">
        <f t="shared" si="1759"/>
        <v>415559</v>
      </c>
      <c r="E1559">
        <f t="shared" si="1734"/>
        <v>417559</v>
      </c>
      <c r="F1559">
        <f t="shared" si="1735"/>
        <v>419559</v>
      </c>
      <c r="G1559">
        <f t="shared" si="1736"/>
        <v>421559</v>
      </c>
      <c r="H1559">
        <f t="shared" si="1737"/>
        <v>423559</v>
      </c>
      <c r="I1559">
        <f t="shared" si="1738"/>
        <v>425559</v>
      </c>
      <c r="J1559">
        <f t="shared" si="1739"/>
        <v>427559</v>
      </c>
      <c r="K1559">
        <f t="shared" si="1740"/>
        <v>429559</v>
      </c>
    </row>
    <row r="1560" spans="2:11" x14ac:dyDescent="0.15">
      <c r="B1560">
        <f t="shared" si="1731"/>
        <v>411560</v>
      </c>
      <c r="C1560">
        <f t="shared" ref="C1560:D1560" si="1760">B1560+2000</f>
        <v>413560</v>
      </c>
      <c r="D1560">
        <f t="shared" si="1760"/>
        <v>415560</v>
      </c>
      <c r="E1560">
        <f t="shared" si="1734"/>
        <v>417560</v>
      </c>
      <c r="F1560">
        <f t="shared" si="1735"/>
        <v>419560</v>
      </c>
      <c r="G1560">
        <f t="shared" si="1736"/>
        <v>421560</v>
      </c>
      <c r="H1560">
        <f t="shared" si="1737"/>
        <v>423560</v>
      </c>
      <c r="I1560">
        <f t="shared" si="1738"/>
        <v>425560</v>
      </c>
      <c r="J1560">
        <f t="shared" si="1739"/>
        <v>427560</v>
      </c>
      <c r="K1560">
        <f t="shared" si="1740"/>
        <v>429560</v>
      </c>
    </row>
    <row r="1561" spans="2:11" x14ac:dyDescent="0.15">
      <c r="B1561">
        <f t="shared" si="1731"/>
        <v>411561</v>
      </c>
      <c r="C1561">
        <f t="shared" ref="C1561:D1561" si="1761">B1561+2000</f>
        <v>413561</v>
      </c>
      <c r="D1561">
        <f t="shared" si="1761"/>
        <v>415561</v>
      </c>
      <c r="E1561">
        <f t="shared" si="1734"/>
        <v>417561</v>
      </c>
      <c r="F1561">
        <f t="shared" si="1735"/>
        <v>419561</v>
      </c>
      <c r="G1561">
        <f t="shared" si="1736"/>
        <v>421561</v>
      </c>
      <c r="H1561">
        <f t="shared" si="1737"/>
        <v>423561</v>
      </c>
      <c r="I1561">
        <f t="shared" si="1738"/>
        <v>425561</v>
      </c>
      <c r="J1561">
        <f t="shared" si="1739"/>
        <v>427561</v>
      </c>
      <c r="K1561">
        <f t="shared" si="1740"/>
        <v>429561</v>
      </c>
    </row>
    <row r="1562" spans="2:11" x14ac:dyDescent="0.15">
      <c r="B1562">
        <f t="shared" si="1731"/>
        <v>411562</v>
      </c>
      <c r="C1562">
        <f t="shared" ref="C1562:D1562" si="1762">B1562+2000</f>
        <v>413562</v>
      </c>
      <c r="D1562">
        <f t="shared" si="1762"/>
        <v>415562</v>
      </c>
      <c r="E1562">
        <f t="shared" si="1734"/>
        <v>417562</v>
      </c>
      <c r="F1562">
        <f t="shared" si="1735"/>
        <v>419562</v>
      </c>
      <c r="G1562">
        <f t="shared" si="1736"/>
        <v>421562</v>
      </c>
      <c r="H1562">
        <f t="shared" si="1737"/>
        <v>423562</v>
      </c>
      <c r="I1562">
        <f t="shared" si="1738"/>
        <v>425562</v>
      </c>
      <c r="J1562">
        <f t="shared" si="1739"/>
        <v>427562</v>
      </c>
      <c r="K1562">
        <f t="shared" si="1740"/>
        <v>429562</v>
      </c>
    </row>
    <row r="1563" spans="2:11" x14ac:dyDescent="0.15">
      <c r="B1563">
        <f t="shared" si="1731"/>
        <v>411563</v>
      </c>
      <c r="C1563">
        <f t="shared" ref="C1563:D1563" si="1763">B1563+2000</f>
        <v>413563</v>
      </c>
      <c r="D1563">
        <f t="shared" si="1763"/>
        <v>415563</v>
      </c>
      <c r="E1563">
        <f t="shared" si="1734"/>
        <v>417563</v>
      </c>
      <c r="F1563">
        <f t="shared" si="1735"/>
        <v>419563</v>
      </c>
      <c r="G1563">
        <f t="shared" si="1736"/>
        <v>421563</v>
      </c>
      <c r="H1563">
        <f t="shared" si="1737"/>
        <v>423563</v>
      </c>
      <c r="I1563">
        <f t="shared" si="1738"/>
        <v>425563</v>
      </c>
      <c r="J1563">
        <f t="shared" si="1739"/>
        <v>427563</v>
      </c>
      <c r="K1563">
        <f t="shared" si="1740"/>
        <v>429563</v>
      </c>
    </row>
    <row r="1564" spans="2:11" x14ac:dyDescent="0.15">
      <c r="B1564">
        <f t="shared" si="1731"/>
        <v>411564</v>
      </c>
      <c r="C1564">
        <f t="shared" ref="C1564:D1564" si="1764">B1564+2000</f>
        <v>413564</v>
      </c>
      <c r="D1564">
        <f t="shared" si="1764"/>
        <v>415564</v>
      </c>
      <c r="E1564">
        <f t="shared" si="1734"/>
        <v>417564</v>
      </c>
      <c r="F1564">
        <f t="shared" si="1735"/>
        <v>419564</v>
      </c>
      <c r="G1564">
        <f t="shared" si="1736"/>
        <v>421564</v>
      </c>
      <c r="H1564">
        <f t="shared" si="1737"/>
        <v>423564</v>
      </c>
      <c r="I1564">
        <f t="shared" si="1738"/>
        <v>425564</v>
      </c>
      <c r="J1564">
        <f t="shared" si="1739"/>
        <v>427564</v>
      </c>
      <c r="K1564">
        <f t="shared" si="1740"/>
        <v>429564</v>
      </c>
    </row>
    <row r="1565" spans="2:11" x14ac:dyDescent="0.15">
      <c r="B1565">
        <f t="shared" si="1731"/>
        <v>411565</v>
      </c>
      <c r="C1565">
        <f t="shared" ref="C1565:D1565" si="1765">B1565+2000</f>
        <v>413565</v>
      </c>
      <c r="D1565">
        <f t="shared" si="1765"/>
        <v>415565</v>
      </c>
      <c r="E1565">
        <f t="shared" si="1734"/>
        <v>417565</v>
      </c>
      <c r="F1565">
        <f t="shared" si="1735"/>
        <v>419565</v>
      </c>
      <c r="G1565">
        <f t="shared" si="1736"/>
        <v>421565</v>
      </c>
      <c r="H1565">
        <f t="shared" si="1737"/>
        <v>423565</v>
      </c>
      <c r="I1565">
        <f t="shared" si="1738"/>
        <v>425565</v>
      </c>
      <c r="J1565">
        <f t="shared" si="1739"/>
        <v>427565</v>
      </c>
      <c r="K1565">
        <f t="shared" si="1740"/>
        <v>429565</v>
      </c>
    </row>
    <row r="1566" spans="2:11" x14ac:dyDescent="0.15">
      <c r="B1566">
        <f t="shared" si="1731"/>
        <v>411566</v>
      </c>
      <c r="C1566">
        <f t="shared" ref="C1566:D1566" si="1766">B1566+2000</f>
        <v>413566</v>
      </c>
      <c r="D1566">
        <f t="shared" si="1766"/>
        <v>415566</v>
      </c>
      <c r="E1566">
        <f t="shared" si="1734"/>
        <v>417566</v>
      </c>
      <c r="F1566">
        <f t="shared" si="1735"/>
        <v>419566</v>
      </c>
      <c r="G1566">
        <f t="shared" si="1736"/>
        <v>421566</v>
      </c>
      <c r="H1566">
        <f t="shared" si="1737"/>
        <v>423566</v>
      </c>
      <c r="I1566">
        <f t="shared" si="1738"/>
        <v>425566</v>
      </c>
      <c r="J1566">
        <f t="shared" si="1739"/>
        <v>427566</v>
      </c>
      <c r="K1566">
        <f t="shared" si="1740"/>
        <v>429566</v>
      </c>
    </row>
    <row r="1567" spans="2:11" x14ac:dyDescent="0.15">
      <c r="B1567">
        <f t="shared" si="1731"/>
        <v>411567</v>
      </c>
      <c r="C1567">
        <f t="shared" ref="C1567:D1567" si="1767">B1567+2000</f>
        <v>413567</v>
      </c>
      <c r="D1567">
        <f t="shared" si="1767"/>
        <v>415567</v>
      </c>
      <c r="E1567">
        <f t="shared" si="1734"/>
        <v>417567</v>
      </c>
      <c r="F1567">
        <f t="shared" si="1735"/>
        <v>419567</v>
      </c>
      <c r="G1567">
        <f t="shared" si="1736"/>
        <v>421567</v>
      </c>
      <c r="H1567">
        <f t="shared" si="1737"/>
        <v>423567</v>
      </c>
      <c r="I1567">
        <f t="shared" si="1738"/>
        <v>425567</v>
      </c>
      <c r="J1567">
        <f t="shared" si="1739"/>
        <v>427567</v>
      </c>
      <c r="K1567">
        <f t="shared" si="1740"/>
        <v>429567</v>
      </c>
    </row>
    <row r="1568" spans="2:11" x14ac:dyDescent="0.15">
      <c r="B1568">
        <f t="shared" si="1731"/>
        <v>411568</v>
      </c>
      <c r="C1568">
        <f t="shared" ref="C1568:D1568" si="1768">B1568+2000</f>
        <v>413568</v>
      </c>
      <c r="D1568">
        <f t="shared" si="1768"/>
        <v>415568</v>
      </c>
      <c r="E1568">
        <f t="shared" si="1734"/>
        <v>417568</v>
      </c>
      <c r="F1568">
        <f t="shared" si="1735"/>
        <v>419568</v>
      </c>
      <c r="G1568">
        <f t="shared" si="1736"/>
        <v>421568</v>
      </c>
      <c r="H1568">
        <f t="shared" si="1737"/>
        <v>423568</v>
      </c>
      <c r="I1568">
        <f t="shared" si="1738"/>
        <v>425568</v>
      </c>
      <c r="J1568">
        <f t="shared" si="1739"/>
        <v>427568</v>
      </c>
      <c r="K1568">
        <f t="shared" si="1740"/>
        <v>429568</v>
      </c>
    </row>
    <row r="1569" spans="2:11" x14ac:dyDescent="0.15">
      <c r="B1569">
        <f t="shared" si="1731"/>
        <v>411569</v>
      </c>
      <c r="C1569">
        <f t="shared" ref="C1569:D1569" si="1769">B1569+2000</f>
        <v>413569</v>
      </c>
      <c r="D1569">
        <f t="shared" si="1769"/>
        <v>415569</v>
      </c>
      <c r="E1569">
        <f t="shared" si="1734"/>
        <v>417569</v>
      </c>
      <c r="F1569">
        <f t="shared" si="1735"/>
        <v>419569</v>
      </c>
      <c r="G1569">
        <f t="shared" si="1736"/>
        <v>421569</v>
      </c>
      <c r="H1569">
        <f t="shared" si="1737"/>
        <v>423569</v>
      </c>
      <c r="I1569">
        <f t="shared" si="1738"/>
        <v>425569</v>
      </c>
      <c r="J1569">
        <f t="shared" si="1739"/>
        <v>427569</v>
      </c>
      <c r="K1569">
        <f t="shared" si="1740"/>
        <v>429569</v>
      </c>
    </row>
    <row r="1570" spans="2:11" x14ac:dyDescent="0.15">
      <c r="B1570">
        <f t="shared" si="1731"/>
        <v>411570</v>
      </c>
      <c r="C1570">
        <f t="shared" ref="C1570:D1570" si="1770">B1570+2000</f>
        <v>413570</v>
      </c>
      <c r="D1570">
        <f t="shared" si="1770"/>
        <v>415570</v>
      </c>
      <c r="E1570">
        <f t="shared" si="1734"/>
        <v>417570</v>
      </c>
      <c r="F1570">
        <f t="shared" si="1735"/>
        <v>419570</v>
      </c>
      <c r="G1570">
        <f t="shared" si="1736"/>
        <v>421570</v>
      </c>
      <c r="H1570">
        <f t="shared" si="1737"/>
        <v>423570</v>
      </c>
      <c r="I1570">
        <f t="shared" si="1738"/>
        <v>425570</v>
      </c>
      <c r="J1570">
        <f t="shared" si="1739"/>
        <v>427570</v>
      </c>
      <c r="K1570">
        <f t="shared" si="1740"/>
        <v>429570</v>
      </c>
    </row>
    <row r="1571" spans="2:11" x14ac:dyDescent="0.15">
      <c r="B1571">
        <f t="shared" si="1731"/>
        <v>411571</v>
      </c>
      <c r="C1571">
        <f t="shared" ref="C1571:D1571" si="1771">B1571+2000</f>
        <v>413571</v>
      </c>
      <c r="D1571">
        <f t="shared" si="1771"/>
        <v>415571</v>
      </c>
      <c r="E1571">
        <f t="shared" si="1734"/>
        <v>417571</v>
      </c>
      <c r="F1571">
        <f t="shared" si="1735"/>
        <v>419571</v>
      </c>
      <c r="G1571">
        <f t="shared" si="1736"/>
        <v>421571</v>
      </c>
      <c r="H1571">
        <f t="shared" si="1737"/>
        <v>423571</v>
      </c>
      <c r="I1571">
        <f t="shared" si="1738"/>
        <v>425571</v>
      </c>
      <c r="J1571">
        <f t="shared" si="1739"/>
        <v>427571</v>
      </c>
      <c r="K1571">
        <f t="shared" si="1740"/>
        <v>429571</v>
      </c>
    </row>
    <row r="1572" spans="2:11" x14ac:dyDescent="0.15">
      <c r="B1572">
        <f t="shared" si="1731"/>
        <v>411572</v>
      </c>
      <c r="C1572">
        <f t="shared" ref="C1572:D1572" si="1772">B1572+2000</f>
        <v>413572</v>
      </c>
      <c r="D1572">
        <f t="shared" si="1772"/>
        <v>415572</v>
      </c>
      <c r="E1572">
        <f t="shared" si="1734"/>
        <v>417572</v>
      </c>
      <c r="F1572">
        <f t="shared" si="1735"/>
        <v>419572</v>
      </c>
      <c r="G1572">
        <f t="shared" si="1736"/>
        <v>421572</v>
      </c>
      <c r="H1572">
        <f t="shared" si="1737"/>
        <v>423572</v>
      </c>
      <c r="I1572">
        <f t="shared" si="1738"/>
        <v>425572</v>
      </c>
      <c r="J1572">
        <f t="shared" si="1739"/>
        <v>427572</v>
      </c>
      <c r="K1572">
        <f t="shared" si="1740"/>
        <v>429572</v>
      </c>
    </row>
    <row r="1573" spans="2:11" x14ac:dyDescent="0.15">
      <c r="B1573">
        <f t="shared" si="1731"/>
        <v>411573</v>
      </c>
      <c r="C1573">
        <f t="shared" ref="C1573:D1573" si="1773">B1573+2000</f>
        <v>413573</v>
      </c>
      <c r="D1573">
        <f t="shared" si="1773"/>
        <v>415573</v>
      </c>
      <c r="E1573">
        <f t="shared" si="1734"/>
        <v>417573</v>
      </c>
      <c r="F1573">
        <f t="shared" si="1735"/>
        <v>419573</v>
      </c>
      <c r="G1573">
        <f t="shared" si="1736"/>
        <v>421573</v>
      </c>
      <c r="H1573">
        <f t="shared" si="1737"/>
        <v>423573</v>
      </c>
      <c r="I1573">
        <f t="shared" si="1738"/>
        <v>425573</v>
      </c>
      <c r="J1573">
        <f t="shared" si="1739"/>
        <v>427573</v>
      </c>
      <c r="K1573">
        <f t="shared" si="1740"/>
        <v>429573</v>
      </c>
    </row>
    <row r="1574" spans="2:11" x14ac:dyDescent="0.15">
      <c r="B1574">
        <f t="shared" si="1731"/>
        <v>411574</v>
      </c>
      <c r="C1574">
        <f t="shared" ref="C1574:D1574" si="1774">B1574+2000</f>
        <v>413574</v>
      </c>
      <c r="D1574">
        <f t="shared" si="1774"/>
        <v>415574</v>
      </c>
      <c r="E1574">
        <f t="shared" si="1734"/>
        <v>417574</v>
      </c>
      <c r="F1574">
        <f t="shared" si="1735"/>
        <v>419574</v>
      </c>
      <c r="G1574">
        <f t="shared" si="1736"/>
        <v>421574</v>
      </c>
      <c r="H1574">
        <f t="shared" si="1737"/>
        <v>423574</v>
      </c>
      <c r="I1574">
        <f t="shared" si="1738"/>
        <v>425574</v>
      </c>
      <c r="J1574">
        <f t="shared" si="1739"/>
        <v>427574</v>
      </c>
      <c r="K1574">
        <f t="shared" si="1740"/>
        <v>429574</v>
      </c>
    </row>
    <row r="1575" spans="2:11" x14ac:dyDescent="0.15">
      <c r="B1575">
        <f t="shared" si="1731"/>
        <v>411575</v>
      </c>
      <c r="C1575">
        <f t="shared" ref="C1575:D1575" si="1775">B1575+2000</f>
        <v>413575</v>
      </c>
      <c r="D1575">
        <f t="shared" si="1775"/>
        <v>415575</v>
      </c>
      <c r="E1575">
        <f t="shared" si="1734"/>
        <v>417575</v>
      </c>
      <c r="F1575">
        <f t="shared" si="1735"/>
        <v>419575</v>
      </c>
      <c r="G1575">
        <f t="shared" si="1736"/>
        <v>421575</v>
      </c>
      <c r="H1575">
        <f t="shared" si="1737"/>
        <v>423575</v>
      </c>
      <c r="I1575">
        <f t="shared" si="1738"/>
        <v>425575</v>
      </c>
      <c r="J1575">
        <f t="shared" si="1739"/>
        <v>427575</v>
      </c>
      <c r="K1575">
        <f t="shared" si="1740"/>
        <v>429575</v>
      </c>
    </row>
    <row r="1576" spans="2:11" x14ac:dyDescent="0.15">
      <c r="B1576">
        <f t="shared" si="1731"/>
        <v>411576</v>
      </c>
      <c r="C1576">
        <f t="shared" ref="C1576:D1576" si="1776">B1576+2000</f>
        <v>413576</v>
      </c>
      <c r="D1576">
        <f t="shared" si="1776"/>
        <v>415576</v>
      </c>
      <c r="E1576">
        <f t="shared" si="1734"/>
        <v>417576</v>
      </c>
      <c r="F1576">
        <f t="shared" si="1735"/>
        <v>419576</v>
      </c>
      <c r="G1576">
        <f t="shared" si="1736"/>
        <v>421576</v>
      </c>
      <c r="H1576">
        <f t="shared" si="1737"/>
        <v>423576</v>
      </c>
      <c r="I1576">
        <f t="shared" si="1738"/>
        <v>425576</v>
      </c>
      <c r="J1576">
        <f t="shared" si="1739"/>
        <v>427576</v>
      </c>
      <c r="K1576">
        <f t="shared" si="1740"/>
        <v>429576</v>
      </c>
    </row>
    <row r="1577" spans="2:11" x14ac:dyDescent="0.15">
      <c r="B1577">
        <f t="shared" si="1731"/>
        <v>411577</v>
      </c>
      <c r="C1577">
        <f t="shared" ref="C1577:D1577" si="1777">B1577+2000</f>
        <v>413577</v>
      </c>
      <c r="D1577">
        <f t="shared" si="1777"/>
        <v>415577</v>
      </c>
      <c r="E1577">
        <f t="shared" si="1734"/>
        <v>417577</v>
      </c>
      <c r="F1577">
        <f t="shared" si="1735"/>
        <v>419577</v>
      </c>
      <c r="G1577">
        <f t="shared" si="1736"/>
        <v>421577</v>
      </c>
      <c r="H1577">
        <f t="shared" si="1737"/>
        <v>423577</v>
      </c>
      <c r="I1577">
        <f t="shared" si="1738"/>
        <v>425577</v>
      </c>
      <c r="J1577">
        <f t="shared" si="1739"/>
        <v>427577</v>
      </c>
      <c r="K1577">
        <f t="shared" si="1740"/>
        <v>429577</v>
      </c>
    </row>
    <row r="1578" spans="2:11" x14ac:dyDescent="0.15">
      <c r="B1578">
        <f t="shared" si="1731"/>
        <v>411578</v>
      </c>
      <c r="C1578">
        <f t="shared" ref="C1578:D1578" si="1778">B1578+2000</f>
        <v>413578</v>
      </c>
      <c r="D1578">
        <f t="shared" si="1778"/>
        <v>415578</v>
      </c>
      <c r="E1578">
        <f t="shared" si="1734"/>
        <v>417578</v>
      </c>
      <c r="F1578">
        <f t="shared" si="1735"/>
        <v>419578</v>
      </c>
      <c r="G1578">
        <f t="shared" si="1736"/>
        <v>421578</v>
      </c>
      <c r="H1578">
        <f t="shared" si="1737"/>
        <v>423578</v>
      </c>
      <c r="I1578">
        <f t="shared" si="1738"/>
        <v>425578</v>
      </c>
      <c r="J1578">
        <f t="shared" si="1739"/>
        <v>427578</v>
      </c>
      <c r="K1578">
        <f t="shared" si="1740"/>
        <v>429578</v>
      </c>
    </row>
    <row r="1579" spans="2:11" x14ac:dyDescent="0.15">
      <c r="B1579">
        <f t="shared" si="1731"/>
        <v>411579</v>
      </c>
      <c r="C1579">
        <f t="shared" ref="C1579:D1579" si="1779">B1579+2000</f>
        <v>413579</v>
      </c>
      <c r="D1579">
        <f t="shared" si="1779"/>
        <v>415579</v>
      </c>
      <c r="E1579">
        <f t="shared" si="1734"/>
        <v>417579</v>
      </c>
      <c r="F1579">
        <f t="shared" si="1735"/>
        <v>419579</v>
      </c>
      <c r="G1579">
        <f t="shared" si="1736"/>
        <v>421579</v>
      </c>
      <c r="H1579">
        <f t="shared" si="1737"/>
        <v>423579</v>
      </c>
      <c r="I1579">
        <f t="shared" si="1738"/>
        <v>425579</v>
      </c>
      <c r="J1579">
        <f t="shared" si="1739"/>
        <v>427579</v>
      </c>
      <c r="K1579">
        <f t="shared" si="1740"/>
        <v>429579</v>
      </c>
    </row>
    <row r="1580" spans="2:11" x14ac:dyDescent="0.15">
      <c r="B1580">
        <f t="shared" si="1731"/>
        <v>411580</v>
      </c>
      <c r="C1580">
        <f t="shared" ref="C1580:D1580" si="1780">B1580+2000</f>
        <v>413580</v>
      </c>
      <c r="D1580">
        <f t="shared" si="1780"/>
        <v>415580</v>
      </c>
      <c r="E1580">
        <f t="shared" si="1734"/>
        <v>417580</v>
      </c>
      <c r="F1580">
        <f t="shared" si="1735"/>
        <v>419580</v>
      </c>
      <c r="G1580">
        <f t="shared" si="1736"/>
        <v>421580</v>
      </c>
      <c r="H1580">
        <f t="shared" si="1737"/>
        <v>423580</v>
      </c>
      <c r="I1580">
        <f t="shared" si="1738"/>
        <v>425580</v>
      </c>
      <c r="J1580">
        <f t="shared" si="1739"/>
        <v>427580</v>
      </c>
      <c r="K1580">
        <f t="shared" si="1740"/>
        <v>429580</v>
      </c>
    </row>
    <row r="1581" spans="2:11" x14ac:dyDescent="0.15">
      <c r="B1581">
        <f t="shared" si="1731"/>
        <v>411581</v>
      </c>
      <c r="C1581">
        <f t="shared" ref="C1581:D1581" si="1781">B1581+2000</f>
        <v>413581</v>
      </c>
      <c r="D1581">
        <f t="shared" si="1781"/>
        <v>415581</v>
      </c>
      <c r="E1581">
        <f t="shared" si="1734"/>
        <v>417581</v>
      </c>
      <c r="F1581">
        <f t="shared" si="1735"/>
        <v>419581</v>
      </c>
      <c r="G1581">
        <f t="shared" si="1736"/>
        <v>421581</v>
      </c>
      <c r="H1581">
        <f t="shared" si="1737"/>
        <v>423581</v>
      </c>
      <c r="I1581">
        <f t="shared" si="1738"/>
        <v>425581</v>
      </c>
      <c r="J1581">
        <f t="shared" si="1739"/>
        <v>427581</v>
      </c>
      <c r="K1581">
        <f t="shared" si="1740"/>
        <v>429581</v>
      </c>
    </row>
    <row r="1582" spans="2:11" x14ac:dyDescent="0.15">
      <c r="B1582">
        <f t="shared" si="1731"/>
        <v>411582</v>
      </c>
      <c r="C1582">
        <f t="shared" ref="C1582:D1582" si="1782">B1582+2000</f>
        <v>413582</v>
      </c>
      <c r="D1582">
        <f t="shared" si="1782"/>
        <v>415582</v>
      </c>
      <c r="E1582">
        <f t="shared" si="1734"/>
        <v>417582</v>
      </c>
      <c r="F1582">
        <f t="shared" si="1735"/>
        <v>419582</v>
      </c>
      <c r="G1582">
        <f t="shared" si="1736"/>
        <v>421582</v>
      </c>
      <c r="H1582">
        <f t="shared" si="1737"/>
        <v>423582</v>
      </c>
      <c r="I1582">
        <f t="shared" si="1738"/>
        <v>425582</v>
      </c>
      <c r="J1582">
        <f t="shared" si="1739"/>
        <v>427582</v>
      </c>
      <c r="K1582">
        <f t="shared" si="1740"/>
        <v>429582</v>
      </c>
    </row>
    <row r="1583" spans="2:11" x14ac:dyDescent="0.15">
      <c r="B1583">
        <f t="shared" si="1731"/>
        <v>411583</v>
      </c>
      <c r="C1583">
        <f t="shared" ref="C1583:D1583" si="1783">B1583+2000</f>
        <v>413583</v>
      </c>
      <c r="D1583">
        <f t="shared" si="1783"/>
        <v>415583</v>
      </c>
      <c r="E1583">
        <f t="shared" si="1734"/>
        <v>417583</v>
      </c>
      <c r="F1583">
        <f t="shared" si="1735"/>
        <v>419583</v>
      </c>
      <c r="G1583">
        <f t="shared" si="1736"/>
        <v>421583</v>
      </c>
      <c r="H1583">
        <f t="shared" si="1737"/>
        <v>423583</v>
      </c>
      <c r="I1583">
        <f t="shared" si="1738"/>
        <v>425583</v>
      </c>
      <c r="J1583">
        <f t="shared" si="1739"/>
        <v>427583</v>
      </c>
      <c r="K1583">
        <f t="shared" si="1740"/>
        <v>429583</v>
      </c>
    </row>
    <row r="1584" spans="2:11" x14ac:dyDescent="0.15">
      <c r="B1584">
        <f t="shared" si="1731"/>
        <v>411584</v>
      </c>
      <c r="C1584">
        <f t="shared" ref="C1584:D1584" si="1784">B1584+2000</f>
        <v>413584</v>
      </c>
      <c r="D1584">
        <f t="shared" si="1784"/>
        <v>415584</v>
      </c>
      <c r="E1584">
        <f t="shared" si="1734"/>
        <v>417584</v>
      </c>
      <c r="F1584">
        <f t="shared" si="1735"/>
        <v>419584</v>
      </c>
      <c r="G1584">
        <f t="shared" si="1736"/>
        <v>421584</v>
      </c>
      <c r="H1584">
        <f t="shared" si="1737"/>
        <v>423584</v>
      </c>
      <c r="I1584">
        <f t="shared" si="1738"/>
        <v>425584</v>
      </c>
      <c r="J1584">
        <f t="shared" si="1739"/>
        <v>427584</v>
      </c>
      <c r="K1584">
        <f t="shared" si="1740"/>
        <v>429584</v>
      </c>
    </row>
    <row r="1585" spans="2:11" x14ac:dyDescent="0.15">
      <c r="B1585">
        <f t="shared" si="1731"/>
        <v>411585</v>
      </c>
      <c r="C1585">
        <f t="shared" ref="C1585:D1585" si="1785">B1585+2000</f>
        <v>413585</v>
      </c>
      <c r="D1585">
        <f t="shared" si="1785"/>
        <v>415585</v>
      </c>
      <c r="E1585">
        <f t="shared" si="1734"/>
        <v>417585</v>
      </c>
      <c r="F1585">
        <f t="shared" si="1735"/>
        <v>419585</v>
      </c>
      <c r="G1585">
        <f t="shared" si="1736"/>
        <v>421585</v>
      </c>
      <c r="H1585">
        <f t="shared" si="1737"/>
        <v>423585</v>
      </c>
      <c r="I1585">
        <f t="shared" si="1738"/>
        <v>425585</v>
      </c>
      <c r="J1585">
        <f t="shared" si="1739"/>
        <v>427585</v>
      </c>
      <c r="K1585">
        <f t="shared" si="1740"/>
        <v>429585</v>
      </c>
    </row>
    <row r="1586" spans="2:11" x14ac:dyDescent="0.15">
      <c r="B1586">
        <f t="shared" si="1731"/>
        <v>411586</v>
      </c>
      <c r="C1586">
        <f t="shared" ref="C1586:D1586" si="1786">B1586+2000</f>
        <v>413586</v>
      </c>
      <c r="D1586">
        <f t="shared" si="1786"/>
        <v>415586</v>
      </c>
      <c r="E1586">
        <f t="shared" si="1734"/>
        <v>417586</v>
      </c>
      <c r="F1586">
        <f t="shared" si="1735"/>
        <v>419586</v>
      </c>
      <c r="G1586">
        <f t="shared" si="1736"/>
        <v>421586</v>
      </c>
      <c r="H1586">
        <f t="shared" si="1737"/>
        <v>423586</v>
      </c>
      <c r="I1586">
        <f t="shared" si="1738"/>
        <v>425586</v>
      </c>
      <c r="J1586">
        <f t="shared" si="1739"/>
        <v>427586</v>
      </c>
      <c r="K1586">
        <f t="shared" si="1740"/>
        <v>429586</v>
      </c>
    </row>
    <row r="1587" spans="2:11" x14ac:dyDescent="0.15">
      <c r="B1587">
        <f t="shared" si="1731"/>
        <v>411587</v>
      </c>
      <c r="C1587">
        <f t="shared" ref="C1587:D1587" si="1787">B1587+2000</f>
        <v>413587</v>
      </c>
      <c r="D1587">
        <f t="shared" si="1787"/>
        <v>415587</v>
      </c>
      <c r="E1587">
        <f t="shared" si="1734"/>
        <v>417587</v>
      </c>
      <c r="F1587">
        <f t="shared" si="1735"/>
        <v>419587</v>
      </c>
      <c r="G1587">
        <f t="shared" si="1736"/>
        <v>421587</v>
      </c>
      <c r="H1587">
        <f t="shared" si="1737"/>
        <v>423587</v>
      </c>
      <c r="I1587">
        <f t="shared" si="1738"/>
        <v>425587</v>
      </c>
      <c r="J1587">
        <f t="shared" si="1739"/>
        <v>427587</v>
      </c>
      <c r="K1587">
        <f t="shared" si="1740"/>
        <v>429587</v>
      </c>
    </row>
    <row r="1588" spans="2:11" x14ac:dyDescent="0.15">
      <c r="B1588">
        <f t="shared" si="1731"/>
        <v>411588</v>
      </c>
      <c r="C1588">
        <f t="shared" ref="C1588:D1588" si="1788">B1588+2000</f>
        <v>413588</v>
      </c>
      <c r="D1588">
        <f t="shared" si="1788"/>
        <v>415588</v>
      </c>
      <c r="E1588">
        <f t="shared" si="1734"/>
        <v>417588</v>
      </c>
      <c r="F1588">
        <f t="shared" si="1735"/>
        <v>419588</v>
      </c>
      <c r="G1588">
        <f t="shared" si="1736"/>
        <v>421588</v>
      </c>
      <c r="H1588">
        <f t="shared" si="1737"/>
        <v>423588</v>
      </c>
      <c r="I1588">
        <f t="shared" si="1738"/>
        <v>425588</v>
      </c>
      <c r="J1588">
        <f t="shared" si="1739"/>
        <v>427588</v>
      </c>
      <c r="K1588">
        <f t="shared" si="1740"/>
        <v>429588</v>
      </c>
    </row>
    <row r="1589" spans="2:11" x14ac:dyDescent="0.15">
      <c r="B1589">
        <f t="shared" si="1731"/>
        <v>411589</v>
      </c>
      <c r="C1589">
        <f t="shared" ref="C1589:D1589" si="1789">B1589+2000</f>
        <v>413589</v>
      </c>
      <c r="D1589">
        <f t="shared" si="1789"/>
        <v>415589</v>
      </c>
      <c r="E1589">
        <f t="shared" si="1734"/>
        <v>417589</v>
      </c>
      <c r="F1589">
        <f t="shared" si="1735"/>
        <v>419589</v>
      </c>
      <c r="G1589">
        <f t="shared" si="1736"/>
        <v>421589</v>
      </c>
      <c r="H1589">
        <f t="shared" si="1737"/>
        <v>423589</v>
      </c>
      <c r="I1589">
        <f t="shared" si="1738"/>
        <v>425589</v>
      </c>
      <c r="J1589">
        <f t="shared" si="1739"/>
        <v>427589</v>
      </c>
      <c r="K1589">
        <f t="shared" si="1740"/>
        <v>429589</v>
      </c>
    </row>
    <row r="1590" spans="2:11" x14ac:dyDescent="0.15">
      <c r="B1590">
        <f t="shared" si="1731"/>
        <v>411590</v>
      </c>
      <c r="C1590">
        <f t="shared" ref="C1590:D1590" si="1790">B1590+2000</f>
        <v>413590</v>
      </c>
      <c r="D1590">
        <f t="shared" si="1790"/>
        <v>415590</v>
      </c>
      <c r="E1590">
        <f t="shared" si="1734"/>
        <v>417590</v>
      </c>
      <c r="F1590">
        <f t="shared" si="1735"/>
        <v>419590</v>
      </c>
      <c r="G1590">
        <f t="shared" si="1736"/>
        <v>421590</v>
      </c>
      <c r="H1590">
        <f t="shared" si="1737"/>
        <v>423590</v>
      </c>
      <c r="I1590">
        <f t="shared" si="1738"/>
        <v>425590</v>
      </c>
      <c r="J1590">
        <f t="shared" si="1739"/>
        <v>427590</v>
      </c>
      <c r="K1590">
        <f t="shared" si="1740"/>
        <v>429590</v>
      </c>
    </row>
    <row r="1591" spans="2:11" x14ac:dyDescent="0.15">
      <c r="B1591">
        <f t="shared" si="1731"/>
        <v>411591</v>
      </c>
      <c r="C1591">
        <f t="shared" ref="C1591:D1591" si="1791">B1591+2000</f>
        <v>413591</v>
      </c>
      <c r="D1591">
        <f t="shared" si="1791"/>
        <v>415591</v>
      </c>
      <c r="E1591">
        <f t="shared" si="1734"/>
        <v>417591</v>
      </c>
      <c r="F1591">
        <f t="shared" si="1735"/>
        <v>419591</v>
      </c>
      <c r="G1591">
        <f t="shared" si="1736"/>
        <v>421591</v>
      </c>
      <c r="H1591">
        <f t="shared" si="1737"/>
        <v>423591</v>
      </c>
      <c r="I1591">
        <f t="shared" si="1738"/>
        <v>425591</v>
      </c>
      <c r="J1591">
        <f t="shared" si="1739"/>
        <v>427591</v>
      </c>
      <c r="K1591">
        <f t="shared" si="1740"/>
        <v>429591</v>
      </c>
    </row>
    <row r="1592" spans="2:11" x14ac:dyDescent="0.15">
      <c r="B1592">
        <f t="shared" si="1731"/>
        <v>411592</v>
      </c>
      <c r="C1592">
        <f t="shared" ref="C1592:D1592" si="1792">B1592+2000</f>
        <v>413592</v>
      </c>
      <c r="D1592">
        <f t="shared" si="1792"/>
        <v>415592</v>
      </c>
      <c r="E1592">
        <f t="shared" si="1734"/>
        <v>417592</v>
      </c>
      <c r="F1592">
        <f t="shared" si="1735"/>
        <v>419592</v>
      </c>
      <c r="G1592">
        <f t="shared" si="1736"/>
        <v>421592</v>
      </c>
      <c r="H1592">
        <f t="shared" si="1737"/>
        <v>423592</v>
      </c>
      <c r="I1592">
        <f t="shared" si="1738"/>
        <v>425592</v>
      </c>
      <c r="J1592">
        <f t="shared" si="1739"/>
        <v>427592</v>
      </c>
      <c r="K1592">
        <f t="shared" si="1740"/>
        <v>429592</v>
      </c>
    </row>
    <row r="1593" spans="2:11" x14ac:dyDescent="0.15">
      <c r="B1593">
        <f t="shared" si="1731"/>
        <v>411593</v>
      </c>
      <c r="C1593">
        <f t="shared" ref="C1593:D1593" si="1793">B1593+2000</f>
        <v>413593</v>
      </c>
      <c r="D1593">
        <f t="shared" si="1793"/>
        <v>415593</v>
      </c>
      <c r="E1593">
        <f t="shared" si="1734"/>
        <v>417593</v>
      </c>
      <c r="F1593">
        <f t="shared" si="1735"/>
        <v>419593</v>
      </c>
      <c r="G1593">
        <f t="shared" si="1736"/>
        <v>421593</v>
      </c>
      <c r="H1593">
        <f t="shared" si="1737"/>
        <v>423593</v>
      </c>
      <c r="I1593">
        <f t="shared" si="1738"/>
        <v>425593</v>
      </c>
      <c r="J1593">
        <f t="shared" si="1739"/>
        <v>427593</v>
      </c>
      <c r="K1593">
        <f t="shared" si="1740"/>
        <v>429593</v>
      </c>
    </row>
    <row r="1594" spans="2:11" x14ac:dyDescent="0.15">
      <c r="B1594">
        <f t="shared" si="1731"/>
        <v>411594</v>
      </c>
      <c r="C1594">
        <f t="shared" ref="C1594:D1594" si="1794">B1594+2000</f>
        <v>413594</v>
      </c>
      <c r="D1594">
        <f t="shared" si="1794"/>
        <v>415594</v>
      </c>
      <c r="E1594">
        <f t="shared" si="1734"/>
        <v>417594</v>
      </c>
      <c r="F1594">
        <f t="shared" si="1735"/>
        <v>419594</v>
      </c>
      <c r="G1594">
        <f t="shared" si="1736"/>
        <v>421594</v>
      </c>
      <c r="H1594">
        <f t="shared" si="1737"/>
        <v>423594</v>
      </c>
      <c r="I1594">
        <f t="shared" si="1738"/>
        <v>425594</v>
      </c>
      <c r="J1594">
        <f t="shared" si="1739"/>
        <v>427594</v>
      </c>
      <c r="K1594">
        <f t="shared" si="1740"/>
        <v>429594</v>
      </c>
    </row>
    <row r="1595" spans="2:11" x14ac:dyDescent="0.15">
      <c r="B1595">
        <f t="shared" si="1731"/>
        <v>411595</v>
      </c>
      <c r="C1595">
        <f t="shared" ref="C1595:D1595" si="1795">B1595+2000</f>
        <v>413595</v>
      </c>
      <c r="D1595">
        <f t="shared" si="1795"/>
        <v>415595</v>
      </c>
      <c r="E1595">
        <f t="shared" si="1734"/>
        <v>417595</v>
      </c>
      <c r="F1595">
        <f t="shared" si="1735"/>
        <v>419595</v>
      </c>
      <c r="G1595">
        <f t="shared" si="1736"/>
        <v>421595</v>
      </c>
      <c r="H1595">
        <f t="shared" si="1737"/>
        <v>423595</v>
      </c>
      <c r="I1595">
        <f t="shared" si="1738"/>
        <v>425595</v>
      </c>
      <c r="J1595">
        <f t="shared" si="1739"/>
        <v>427595</v>
      </c>
      <c r="K1595">
        <f t="shared" si="1740"/>
        <v>429595</v>
      </c>
    </row>
    <row r="1596" spans="2:11" x14ac:dyDescent="0.15">
      <c r="B1596">
        <f t="shared" si="1731"/>
        <v>411596</v>
      </c>
      <c r="C1596">
        <f t="shared" ref="C1596:D1596" si="1796">B1596+2000</f>
        <v>413596</v>
      </c>
      <c r="D1596">
        <f t="shared" si="1796"/>
        <v>415596</v>
      </c>
      <c r="E1596">
        <f t="shared" si="1734"/>
        <v>417596</v>
      </c>
      <c r="F1596">
        <f t="shared" si="1735"/>
        <v>419596</v>
      </c>
      <c r="G1596">
        <f t="shared" si="1736"/>
        <v>421596</v>
      </c>
      <c r="H1596">
        <f t="shared" si="1737"/>
        <v>423596</v>
      </c>
      <c r="I1596">
        <f t="shared" si="1738"/>
        <v>425596</v>
      </c>
      <c r="J1596">
        <f t="shared" si="1739"/>
        <v>427596</v>
      </c>
      <c r="K1596">
        <f t="shared" si="1740"/>
        <v>429596</v>
      </c>
    </row>
    <row r="1597" spans="2:11" x14ac:dyDescent="0.15">
      <c r="B1597">
        <f t="shared" si="1731"/>
        <v>411597</v>
      </c>
      <c r="C1597">
        <f t="shared" ref="C1597:D1597" si="1797">B1597+2000</f>
        <v>413597</v>
      </c>
      <c r="D1597">
        <f t="shared" si="1797"/>
        <v>415597</v>
      </c>
      <c r="E1597">
        <f t="shared" si="1734"/>
        <v>417597</v>
      </c>
      <c r="F1597">
        <f t="shared" si="1735"/>
        <v>419597</v>
      </c>
      <c r="G1597">
        <f t="shared" si="1736"/>
        <v>421597</v>
      </c>
      <c r="H1597">
        <f t="shared" si="1737"/>
        <v>423597</v>
      </c>
      <c r="I1597">
        <f t="shared" si="1738"/>
        <v>425597</v>
      </c>
      <c r="J1597">
        <f t="shared" si="1739"/>
        <v>427597</v>
      </c>
      <c r="K1597">
        <f t="shared" si="1740"/>
        <v>429597</v>
      </c>
    </row>
    <row r="1598" spans="2:11" x14ac:dyDescent="0.15">
      <c r="B1598">
        <f t="shared" si="1731"/>
        <v>411598</v>
      </c>
      <c r="C1598">
        <f t="shared" ref="C1598:D1598" si="1798">B1598+2000</f>
        <v>413598</v>
      </c>
      <c r="D1598">
        <f t="shared" si="1798"/>
        <v>415598</v>
      </c>
      <c r="E1598">
        <f t="shared" si="1734"/>
        <v>417598</v>
      </c>
      <c r="F1598">
        <f t="shared" si="1735"/>
        <v>419598</v>
      </c>
      <c r="G1598">
        <f t="shared" si="1736"/>
        <v>421598</v>
      </c>
      <c r="H1598">
        <f t="shared" si="1737"/>
        <v>423598</v>
      </c>
      <c r="I1598">
        <f t="shared" si="1738"/>
        <v>425598</v>
      </c>
      <c r="J1598">
        <f t="shared" si="1739"/>
        <v>427598</v>
      </c>
      <c r="K1598">
        <f t="shared" si="1740"/>
        <v>429598</v>
      </c>
    </row>
    <row r="1599" spans="2:11" x14ac:dyDescent="0.15">
      <c r="B1599">
        <f t="shared" si="1731"/>
        <v>411599</v>
      </c>
      <c r="C1599">
        <f t="shared" ref="C1599:D1599" si="1799">B1599+2000</f>
        <v>413599</v>
      </c>
      <c r="D1599">
        <f t="shared" si="1799"/>
        <v>415599</v>
      </c>
      <c r="E1599">
        <f t="shared" si="1734"/>
        <v>417599</v>
      </c>
      <c r="F1599">
        <f t="shared" si="1735"/>
        <v>419599</v>
      </c>
      <c r="G1599">
        <f t="shared" si="1736"/>
        <v>421599</v>
      </c>
      <c r="H1599">
        <f t="shared" si="1737"/>
        <v>423599</v>
      </c>
      <c r="I1599">
        <f t="shared" si="1738"/>
        <v>425599</v>
      </c>
      <c r="J1599">
        <f t="shared" si="1739"/>
        <v>427599</v>
      </c>
      <c r="K1599">
        <f t="shared" si="1740"/>
        <v>429599</v>
      </c>
    </row>
    <row r="1600" spans="2:11" x14ac:dyDescent="0.15">
      <c r="B1600">
        <f t="shared" si="1731"/>
        <v>411600</v>
      </c>
      <c r="C1600">
        <f t="shared" ref="C1600:D1600" si="1800">B1600+2000</f>
        <v>413600</v>
      </c>
      <c r="D1600">
        <f t="shared" si="1800"/>
        <v>415600</v>
      </c>
      <c r="E1600">
        <f t="shared" si="1734"/>
        <v>417600</v>
      </c>
      <c r="F1600">
        <f t="shared" si="1735"/>
        <v>419600</v>
      </c>
      <c r="G1600">
        <f t="shared" si="1736"/>
        <v>421600</v>
      </c>
      <c r="H1600">
        <f t="shared" si="1737"/>
        <v>423600</v>
      </c>
      <c r="I1600">
        <f t="shared" si="1738"/>
        <v>425600</v>
      </c>
      <c r="J1600">
        <f t="shared" si="1739"/>
        <v>427600</v>
      </c>
      <c r="K1600">
        <f t="shared" si="1740"/>
        <v>429600</v>
      </c>
    </row>
    <row r="1601" spans="2:11" x14ac:dyDescent="0.15">
      <c r="B1601">
        <f t="shared" si="1731"/>
        <v>411601</v>
      </c>
      <c r="C1601">
        <f t="shared" ref="C1601:D1601" si="1801">B1601+2000</f>
        <v>413601</v>
      </c>
      <c r="D1601">
        <f t="shared" si="1801"/>
        <v>415601</v>
      </c>
      <c r="E1601">
        <f t="shared" si="1734"/>
        <v>417601</v>
      </c>
      <c r="F1601">
        <f t="shared" si="1735"/>
        <v>419601</v>
      </c>
      <c r="G1601">
        <f t="shared" si="1736"/>
        <v>421601</v>
      </c>
      <c r="H1601">
        <f t="shared" si="1737"/>
        <v>423601</v>
      </c>
      <c r="I1601">
        <f t="shared" si="1738"/>
        <v>425601</v>
      </c>
      <c r="J1601">
        <f t="shared" si="1739"/>
        <v>427601</v>
      </c>
      <c r="K1601">
        <f t="shared" si="1740"/>
        <v>429601</v>
      </c>
    </row>
    <row r="1602" spans="2:11" x14ac:dyDescent="0.15">
      <c r="B1602">
        <f t="shared" si="1731"/>
        <v>411602</v>
      </c>
      <c r="C1602">
        <f t="shared" ref="C1602:D1602" si="1802">B1602+2000</f>
        <v>413602</v>
      </c>
      <c r="D1602">
        <f t="shared" si="1802"/>
        <v>415602</v>
      </c>
      <c r="E1602">
        <f t="shared" si="1734"/>
        <v>417602</v>
      </c>
      <c r="F1602">
        <f t="shared" si="1735"/>
        <v>419602</v>
      </c>
      <c r="G1602">
        <f t="shared" si="1736"/>
        <v>421602</v>
      </c>
      <c r="H1602">
        <f t="shared" si="1737"/>
        <v>423602</v>
      </c>
      <c r="I1602">
        <f t="shared" si="1738"/>
        <v>425602</v>
      </c>
      <c r="J1602">
        <f t="shared" si="1739"/>
        <v>427602</v>
      </c>
      <c r="K1602">
        <f t="shared" si="1740"/>
        <v>429602</v>
      </c>
    </row>
    <row r="1603" spans="2:11" x14ac:dyDescent="0.15">
      <c r="B1603">
        <f t="shared" ref="B1603:B1666" si="1803">B1602+1</f>
        <v>411603</v>
      </c>
      <c r="C1603">
        <f t="shared" ref="C1603:D1603" si="1804">B1603+2000</f>
        <v>413603</v>
      </c>
      <c r="D1603">
        <f t="shared" si="1804"/>
        <v>415603</v>
      </c>
      <c r="E1603">
        <f t="shared" si="1734"/>
        <v>417603</v>
      </c>
      <c r="F1603">
        <f t="shared" si="1735"/>
        <v>419603</v>
      </c>
      <c r="G1603">
        <f t="shared" si="1736"/>
        <v>421603</v>
      </c>
      <c r="H1603">
        <f t="shared" si="1737"/>
        <v>423603</v>
      </c>
      <c r="I1603">
        <f t="shared" si="1738"/>
        <v>425603</v>
      </c>
      <c r="J1603">
        <f t="shared" si="1739"/>
        <v>427603</v>
      </c>
      <c r="K1603">
        <f t="shared" si="1740"/>
        <v>429603</v>
      </c>
    </row>
    <row r="1604" spans="2:11" x14ac:dyDescent="0.15">
      <c r="B1604">
        <f t="shared" si="1803"/>
        <v>411604</v>
      </c>
      <c r="C1604">
        <f t="shared" ref="C1604:D1604" si="1805">B1604+2000</f>
        <v>413604</v>
      </c>
      <c r="D1604">
        <f t="shared" si="1805"/>
        <v>415604</v>
      </c>
      <c r="E1604">
        <f t="shared" ref="E1604:E1667" si="1806">D1604+2000</f>
        <v>417604</v>
      </c>
      <c r="F1604">
        <f t="shared" ref="F1604:F1667" si="1807">E1604+2000</f>
        <v>419604</v>
      </c>
      <c r="G1604">
        <f t="shared" ref="G1604:G1667" si="1808">F1604+2000</f>
        <v>421604</v>
      </c>
      <c r="H1604">
        <f t="shared" ref="H1604:H1667" si="1809">G1604+2000</f>
        <v>423604</v>
      </c>
      <c r="I1604">
        <f t="shared" ref="I1604:I1667" si="1810">H1604+2000</f>
        <v>425604</v>
      </c>
      <c r="J1604">
        <f t="shared" ref="J1604:J1667" si="1811">I1604+2000</f>
        <v>427604</v>
      </c>
      <c r="K1604">
        <f t="shared" ref="K1604:K1667" si="1812">J1604+2000</f>
        <v>429604</v>
      </c>
    </row>
    <row r="1605" spans="2:11" x14ac:dyDescent="0.15">
      <c r="B1605">
        <f t="shared" si="1803"/>
        <v>411605</v>
      </c>
      <c r="C1605">
        <f t="shared" ref="C1605:D1605" si="1813">B1605+2000</f>
        <v>413605</v>
      </c>
      <c r="D1605">
        <f t="shared" si="1813"/>
        <v>415605</v>
      </c>
      <c r="E1605">
        <f t="shared" si="1806"/>
        <v>417605</v>
      </c>
      <c r="F1605">
        <f t="shared" si="1807"/>
        <v>419605</v>
      </c>
      <c r="G1605">
        <f t="shared" si="1808"/>
        <v>421605</v>
      </c>
      <c r="H1605">
        <f t="shared" si="1809"/>
        <v>423605</v>
      </c>
      <c r="I1605">
        <f t="shared" si="1810"/>
        <v>425605</v>
      </c>
      <c r="J1605">
        <f t="shared" si="1811"/>
        <v>427605</v>
      </c>
      <c r="K1605">
        <f t="shared" si="1812"/>
        <v>429605</v>
      </c>
    </row>
    <row r="1606" spans="2:11" x14ac:dyDescent="0.15">
      <c r="B1606">
        <f t="shared" si="1803"/>
        <v>411606</v>
      </c>
      <c r="C1606">
        <f t="shared" ref="C1606:D1606" si="1814">B1606+2000</f>
        <v>413606</v>
      </c>
      <c r="D1606">
        <f t="shared" si="1814"/>
        <v>415606</v>
      </c>
      <c r="E1606">
        <f t="shared" si="1806"/>
        <v>417606</v>
      </c>
      <c r="F1606">
        <f t="shared" si="1807"/>
        <v>419606</v>
      </c>
      <c r="G1606">
        <f t="shared" si="1808"/>
        <v>421606</v>
      </c>
      <c r="H1606">
        <f t="shared" si="1809"/>
        <v>423606</v>
      </c>
      <c r="I1606">
        <f t="shared" si="1810"/>
        <v>425606</v>
      </c>
      <c r="J1606">
        <f t="shared" si="1811"/>
        <v>427606</v>
      </c>
      <c r="K1606">
        <f t="shared" si="1812"/>
        <v>429606</v>
      </c>
    </row>
    <row r="1607" spans="2:11" x14ac:dyDescent="0.15">
      <c r="B1607">
        <f t="shared" si="1803"/>
        <v>411607</v>
      </c>
      <c r="C1607">
        <f t="shared" ref="C1607:D1607" si="1815">B1607+2000</f>
        <v>413607</v>
      </c>
      <c r="D1607">
        <f t="shared" si="1815"/>
        <v>415607</v>
      </c>
      <c r="E1607">
        <f t="shared" si="1806"/>
        <v>417607</v>
      </c>
      <c r="F1607">
        <f t="shared" si="1807"/>
        <v>419607</v>
      </c>
      <c r="G1607">
        <f t="shared" si="1808"/>
        <v>421607</v>
      </c>
      <c r="H1607">
        <f t="shared" si="1809"/>
        <v>423607</v>
      </c>
      <c r="I1607">
        <f t="shared" si="1810"/>
        <v>425607</v>
      </c>
      <c r="J1607">
        <f t="shared" si="1811"/>
        <v>427607</v>
      </c>
      <c r="K1607">
        <f t="shared" si="1812"/>
        <v>429607</v>
      </c>
    </row>
    <row r="1608" spans="2:11" x14ac:dyDescent="0.15">
      <c r="B1608">
        <f t="shared" si="1803"/>
        <v>411608</v>
      </c>
      <c r="C1608">
        <f t="shared" ref="C1608:D1608" si="1816">B1608+2000</f>
        <v>413608</v>
      </c>
      <c r="D1608">
        <f t="shared" si="1816"/>
        <v>415608</v>
      </c>
      <c r="E1608">
        <f t="shared" si="1806"/>
        <v>417608</v>
      </c>
      <c r="F1608">
        <f t="shared" si="1807"/>
        <v>419608</v>
      </c>
      <c r="G1608">
        <f t="shared" si="1808"/>
        <v>421608</v>
      </c>
      <c r="H1608">
        <f t="shared" si="1809"/>
        <v>423608</v>
      </c>
      <c r="I1608">
        <f t="shared" si="1810"/>
        <v>425608</v>
      </c>
      <c r="J1608">
        <f t="shared" si="1811"/>
        <v>427608</v>
      </c>
      <c r="K1608">
        <f t="shared" si="1812"/>
        <v>429608</v>
      </c>
    </row>
    <row r="1609" spans="2:11" x14ac:dyDescent="0.15">
      <c r="B1609">
        <f t="shared" si="1803"/>
        <v>411609</v>
      </c>
      <c r="C1609">
        <f t="shared" ref="C1609:D1609" si="1817">B1609+2000</f>
        <v>413609</v>
      </c>
      <c r="D1609">
        <f t="shared" si="1817"/>
        <v>415609</v>
      </c>
      <c r="E1609">
        <f t="shared" si="1806"/>
        <v>417609</v>
      </c>
      <c r="F1609">
        <f t="shared" si="1807"/>
        <v>419609</v>
      </c>
      <c r="G1609">
        <f t="shared" si="1808"/>
        <v>421609</v>
      </c>
      <c r="H1609">
        <f t="shared" si="1809"/>
        <v>423609</v>
      </c>
      <c r="I1609">
        <f t="shared" si="1810"/>
        <v>425609</v>
      </c>
      <c r="J1609">
        <f t="shared" si="1811"/>
        <v>427609</v>
      </c>
      <c r="K1609">
        <f t="shared" si="1812"/>
        <v>429609</v>
      </c>
    </row>
    <row r="1610" spans="2:11" x14ac:dyDescent="0.15">
      <c r="B1610">
        <f t="shared" si="1803"/>
        <v>411610</v>
      </c>
      <c r="C1610">
        <f t="shared" ref="C1610:D1610" si="1818">B1610+2000</f>
        <v>413610</v>
      </c>
      <c r="D1610">
        <f t="shared" si="1818"/>
        <v>415610</v>
      </c>
      <c r="E1610">
        <f t="shared" si="1806"/>
        <v>417610</v>
      </c>
      <c r="F1610">
        <f t="shared" si="1807"/>
        <v>419610</v>
      </c>
      <c r="G1610">
        <f t="shared" si="1808"/>
        <v>421610</v>
      </c>
      <c r="H1610">
        <f t="shared" si="1809"/>
        <v>423610</v>
      </c>
      <c r="I1610">
        <f t="shared" si="1810"/>
        <v>425610</v>
      </c>
      <c r="J1610">
        <f t="shared" si="1811"/>
        <v>427610</v>
      </c>
      <c r="K1610">
        <f t="shared" si="1812"/>
        <v>429610</v>
      </c>
    </row>
    <row r="1611" spans="2:11" x14ac:dyDescent="0.15">
      <c r="B1611">
        <f t="shared" si="1803"/>
        <v>411611</v>
      </c>
      <c r="C1611">
        <f t="shared" ref="C1611:D1611" si="1819">B1611+2000</f>
        <v>413611</v>
      </c>
      <c r="D1611">
        <f t="shared" si="1819"/>
        <v>415611</v>
      </c>
      <c r="E1611">
        <f t="shared" si="1806"/>
        <v>417611</v>
      </c>
      <c r="F1611">
        <f t="shared" si="1807"/>
        <v>419611</v>
      </c>
      <c r="G1611">
        <f t="shared" si="1808"/>
        <v>421611</v>
      </c>
      <c r="H1611">
        <f t="shared" si="1809"/>
        <v>423611</v>
      </c>
      <c r="I1611">
        <f t="shared" si="1810"/>
        <v>425611</v>
      </c>
      <c r="J1611">
        <f t="shared" si="1811"/>
        <v>427611</v>
      </c>
      <c r="K1611">
        <f t="shared" si="1812"/>
        <v>429611</v>
      </c>
    </row>
    <row r="1612" spans="2:11" x14ac:dyDescent="0.15">
      <c r="B1612">
        <f t="shared" si="1803"/>
        <v>411612</v>
      </c>
      <c r="C1612">
        <f t="shared" ref="C1612:D1612" si="1820">B1612+2000</f>
        <v>413612</v>
      </c>
      <c r="D1612">
        <f t="shared" si="1820"/>
        <v>415612</v>
      </c>
      <c r="E1612">
        <f t="shared" si="1806"/>
        <v>417612</v>
      </c>
      <c r="F1612">
        <f t="shared" si="1807"/>
        <v>419612</v>
      </c>
      <c r="G1612">
        <f t="shared" si="1808"/>
        <v>421612</v>
      </c>
      <c r="H1612">
        <f t="shared" si="1809"/>
        <v>423612</v>
      </c>
      <c r="I1612">
        <f t="shared" si="1810"/>
        <v>425612</v>
      </c>
      <c r="J1612">
        <f t="shared" si="1811"/>
        <v>427612</v>
      </c>
      <c r="K1612">
        <f t="shared" si="1812"/>
        <v>429612</v>
      </c>
    </row>
    <row r="1613" spans="2:11" x14ac:dyDescent="0.15">
      <c r="B1613">
        <f t="shared" si="1803"/>
        <v>411613</v>
      </c>
      <c r="C1613">
        <f t="shared" ref="C1613:D1613" si="1821">B1613+2000</f>
        <v>413613</v>
      </c>
      <c r="D1613">
        <f t="shared" si="1821"/>
        <v>415613</v>
      </c>
      <c r="E1613">
        <f t="shared" si="1806"/>
        <v>417613</v>
      </c>
      <c r="F1613">
        <f t="shared" si="1807"/>
        <v>419613</v>
      </c>
      <c r="G1613">
        <f t="shared" si="1808"/>
        <v>421613</v>
      </c>
      <c r="H1613">
        <f t="shared" si="1809"/>
        <v>423613</v>
      </c>
      <c r="I1613">
        <f t="shared" si="1810"/>
        <v>425613</v>
      </c>
      <c r="J1613">
        <f t="shared" si="1811"/>
        <v>427613</v>
      </c>
      <c r="K1613">
        <f t="shared" si="1812"/>
        <v>429613</v>
      </c>
    </row>
    <row r="1614" spans="2:11" x14ac:dyDescent="0.15">
      <c r="B1614">
        <f t="shared" si="1803"/>
        <v>411614</v>
      </c>
      <c r="C1614">
        <f t="shared" ref="C1614:D1614" si="1822">B1614+2000</f>
        <v>413614</v>
      </c>
      <c r="D1614">
        <f t="shared" si="1822"/>
        <v>415614</v>
      </c>
      <c r="E1614">
        <f t="shared" si="1806"/>
        <v>417614</v>
      </c>
      <c r="F1614">
        <f t="shared" si="1807"/>
        <v>419614</v>
      </c>
      <c r="G1614">
        <f t="shared" si="1808"/>
        <v>421614</v>
      </c>
      <c r="H1614">
        <f t="shared" si="1809"/>
        <v>423614</v>
      </c>
      <c r="I1614">
        <f t="shared" si="1810"/>
        <v>425614</v>
      </c>
      <c r="J1614">
        <f t="shared" si="1811"/>
        <v>427614</v>
      </c>
      <c r="K1614">
        <f t="shared" si="1812"/>
        <v>429614</v>
      </c>
    </row>
    <row r="1615" spans="2:11" x14ac:dyDescent="0.15">
      <c r="B1615">
        <f t="shared" si="1803"/>
        <v>411615</v>
      </c>
      <c r="C1615">
        <f t="shared" ref="C1615:D1615" si="1823">B1615+2000</f>
        <v>413615</v>
      </c>
      <c r="D1615">
        <f t="shared" si="1823"/>
        <v>415615</v>
      </c>
      <c r="E1615">
        <f t="shared" si="1806"/>
        <v>417615</v>
      </c>
      <c r="F1615">
        <f t="shared" si="1807"/>
        <v>419615</v>
      </c>
      <c r="G1615">
        <f t="shared" si="1808"/>
        <v>421615</v>
      </c>
      <c r="H1615">
        <f t="shared" si="1809"/>
        <v>423615</v>
      </c>
      <c r="I1615">
        <f t="shared" si="1810"/>
        <v>425615</v>
      </c>
      <c r="J1615">
        <f t="shared" si="1811"/>
        <v>427615</v>
      </c>
      <c r="K1615">
        <f t="shared" si="1812"/>
        <v>429615</v>
      </c>
    </row>
    <row r="1616" spans="2:11" x14ac:dyDescent="0.15">
      <c r="B1616">
        <f t="shared" si="1803"/>
        <v>411616</v>
      </c>
      <c r="C1616">
        <f t="shared" ref="C1616:D1616" si="1824">B1616+2000</f>
        <v>413616</v>
      </c>
      <c r="D1616">
        <f t="shared" si="1824"/>
        <v>415616</v>
      </c>
      <c r="E1616">
        <f t="shared" si="1806"/>
        <v>417616</v>
      </c>
      <c r="F1616">
        <f t="shared" si="1807"/>
        <v>419616</v>
      </c>
      <c r="G1616">
        <f t="shared" si="1808"/>
        <v>421616</v>
      </c>
      <c r="H1616">
        <f t="shared" si="1809"/>
        <v>423616</v>
      </c>
      <c r="I1616">
        <f t="shared" si="1810"/>
        <v>425616</v>
      </c>
      <c r="J1616">
        <f t="shared" si="1811"/>
        <v>427616</v>
      </c>
      <c r="K1616">
        <f t="shared" si="1812"/>
        <v>429616</v>
      </c>
    </row>
    <row r="1617" spans="2:11" x14ac:dyDescent="0.15">
      <c r="B1617">
        <f t="shared" si="1803"/>
        <v>411617</v>
      </c>
      <c r="C1617">
        <f t="shared" ref="C1617:D1617" si="1825">B1617+2000</f>
        <v>413617</v>
      </c>
      <c r="D1617">
        <f t="shared" si="1825"/>
        <v>415617</v>
      </c>
      <c r="E1617">
        <f t="shared" si="1806"/>
        <v>417617</v>
      </c>
      <c r="F1617">
        <f t="shared" si="1807"/>
        <v>419617</v>
      </c>
      <c r="G1617">
        <f t="shared" si="1808"/>
        <v>421617</v>
      </c>
      <c r="H1617">
        <f t="shared" si="1809"/>
        <v>423617</v>
      </c>
      <c r="I1617">
        <f t="shared" si="1810"/>
        <v>425617</v>
      </c>
      <c r="J1617">
        <f t="shared" si="1811"/>
        <v>427617</v>
      </c>
      <c r="K1617">
        <f t="shared" si="1812"/>
        <v>429617</v>
      </c>
    </row>
    <row r="1618" spans="2:11" x14ac:dyDescent="0.15">
      <c r="B1618">
        <f t="shared" si="1803"/>
        <v>411618</v>
      </c>
      <c r="C1618">
        <f t="shared" ref="C1618:D1618" si="1826">B1618+2000</f>
        <v>413618</v>
      </c>
      <c r="D1618">
        <f t="shared" si="1826"/>
        <v>415618</v>
      </c>
      <c r="E1618">
        <f t="shared" si="1806"/>
        <v>417618</v>
      </c>
      <c r="F1618">
        <f t="shared" si="1807"/>
        <v>419618</v>
      </c>
      <c r="G1618">
        <f t="shared" si="1808"/>
        <v>421618</v>
      </c>
      <c r="H1618">
        <f t="shared" si="1809"/>
        <v>423618</v>
      </c>
      <c r="I1618">
        <f t="shared" si="1810"/>
        <v>425618</v>
      </c>
      <c r="J1618">
        <f t="shared" si="1811"/>
        <v>427618</v>
      </c>
      <c r="K1618">
        <f t="shared" si="1812"/>
        <v>429618</v>
      </c>
    </row>
    <row r="1619" spans="2:11" x14ac:dyDescent="0.15">
      <c r="B1619">
        <f t="shared" si="1803"/>
        <v>411619</v>
      </c>
      <c r="C1619">
        <f t="shared" ref="C1619:D1619" si="1827">B1619+2000</f>
        <v>413619</v>
      </c>
      <c r="D1619">
        <f t="shared" si="1827"/>
        <v>415619</v>
      </c>
      <c r="E1619">
        <f t="shared" si="1806"/>
        <v>417619</v>
      </c>
      <c r="F1619">
        <f t="shared" si="1807"/>
        <v>419619</v>
      </c>
      <c r="G1619">
        <f t="shared" si="1808"/>
        <v>421619</v>
      </c>
      <c r="H1619">
        <f t="shared" si="1809"/>
        <v>423619</v>
      </c>
      <c r="I1619">
        <f t="shared" si="1810"/>
        <v>425619</v>
      </c>
      <c r="J1619">
        <f t="shared" si="1811"/>
        <v>427619</v>
      </c>
      <c r="K1619">
        <f t="shared" si="1812"/>
        <v>429619</v>
      </c>
    </row>
    <row r="1620" spans="2:11" x14ac:dyDescent="0.15">
      <c r="B1620">
        <f t="shared" si="1803"/>
        <v>411620</v>
      </c>
      <c r="C1620">
        <f t="shared" ref="C1620:D1620" si="1828">B1620+2000</f>
        <v>413620</v>
      </c>
      <c r="D1620">
        <f t="shared" si="1828"/>
        <v>415620</v>
      </c>
      <c r="E1620">
        <f t="shared" si="1806"/>
        <v>417620</v>
      </c>
      <c r="F1620">
        <f t="shared" si="1807"/>
        <v>419620</v>
      </c>
      <c r="G1620">
        <f t="shared" si="1808"/>
        <v>421620</v>
      </c>
      <c r="H1620">
        <f t="shared" si="1809"/>
        <v>423620</v>
      </c>
      <c r="I1620">
        <f t="shared" si="1810"/>
        <v>425620</v>
      </c>
      <c r="J1620">
        <f t="shared" si="1811"/>
        <v>427620</v>
      </c>
      <c r="K1620">
        <f t="shared" si="1812"/>
        <v>429620</v>
      </c>
    </row>
    <row r="1621" spans="2:11" x14ac:dyDescent="0.15">
      <c r="B1621">
        <f t="shared" si="1803"/>
        <v>411621</v>
      </c>
      <c r="C1621">
        <f t="shared" ref="C1621:D1621" si="1829">B1621+2000</f>
        <v>413621</v>
      </c>
      <c r="D1621">
        <f t="shared" si="1829"/>
        <v>415621</v>
      </c>
      <c r="E1621">
        <f t="shared" si="1806"/>
        <v>417621</v>
      </c>
      <c r="F1621">
        <f t="shared" si="1807"/>
        <v>419621</v>
      </c>
      <c r="G1621">
        <f t="shared" si="1808"/>
        <v>421621</v>
      </c>
      <c r="H1621">
        <f t="shared" si="1809"/>
        <v>423621</v>
      </c>
      <c r="I1621">
        <f t="shared" si="1810"/>
        <v>425621</v>
      </c>
      <c r="J1621">
        <f t="shared" si="1811"/>
        <v>427621</v>
      </c>
      <c r="K1621">
        <f t="shared" si="1812"/>
        <v>429621</v>
      </c>
    </row>
    <row r="1622" spans="2:11" x14ac:dyDescent="0.15">
      <c r="B1622">
        <f t="shared" si="1803"/>
        <v>411622</v>
      </c>
      <c r="C1622">
        <f t="shared" ref="C1622:D1622" si="1830">B1622+2000</f>
        <v>413622</v>
      </c>
      <c r="D1622">
        <f t="shared" si="1830"/>
        <v>415622</v>
      </c>
      <c r="E1622">
        <f t="shared" si="1806"/>
        <v>417622</v>
      </c>
      <c r="F1622">
        <f t="shared" si="1807"/>
        <v>419622</v>
      </c>
      <c r="G1622">
        <f t="shared" si="1808"/>
        <v>421622</v>
      </c>
      <c r="H1622">
        <f t="shared" si="1809"/>
        <v>423622</v>
      </c>
      <c r="I1622">
        <f t="shared" si="1810"/>
        <v>425622</v>
      </c>
      <c r="J1622">
        <f t="shared" si="1811"/>
        <v>427622</v>
      </c>
      <c r="K1622">
        <f t="shared" si="1812"/>
        <v>429622</v>
      </c>
    </row>
    <row r="1623" spans="2:11" x14ac:dyDescent="0.15">
      <c r="B1623">
        <f t="shared" si="1803"/>
        <v>411623</v>
      </c>
      <c r="C1623">
        <f t="shared" ref="C1623:D1623" si="1831">B1623+2000</f>
        <v>413623</v>
      </c>
      <c r="D1623">
        <f t="shared" si="1831"/>
        <v>415623</v>
      </c>
      <c r="E1623">
        <f t="shared" si="1806"/>
        <v>417623</v>
      </c>
      <c r="F1623">
        <f t="shared" si="1807"/>
        <v>419623</v>
      </c>
      <c r="G1623">
        <f t="shared" si="1808"/>
        <v>421623</v>
      </c>
      <c r="H1623">
        <f t="shared" si="1809"/>
        <v>423623</v>
      </c>
      <c r="I1623">
        <f t="shared" si="1810"/>
        <v>425623</v>
      </c>
      <c r="J1623">
        <f t="shared" si="1811"/>
        <v>427623</v>
      </c>
      <c r="K1623">
        <f t="shared" si="1812"/>
        <v>429623</v>
      </c>
    </row>
    <row r="1624" spans="2:11" x14ac:dyDescent="0.15">
      <c r="B1624">
        <f t="shared" si="1803"/>
        <v>411624</v>
      </c>
      <c r="C1624">
        <f t="shared" ref="C1624:D1624" si="1832">B1624+2000</f>
        <v>413624</v>
      </c>
      <c r="D1624">
        <f t="shared" si="1832"/>
        <v>415624</v>
      </c>
      <c r="E1624">
        <f t="shared" si="1806"/>
        <v>417624</v>
      </c>
      <c r="F1624">
        <f t="shared" si="1807"/>
        <v>419624</v>
      </c>
      <c r="G1624">
        <f t="shared" si="1808"/>
        <v>421624</v>
      </c>
      <c r="H1624">
        <f t="shared" si="1809"/>
        <v>423624</v>
      </c>
      <c r="I1624">
        <f t="shared" si="1810"/>
        <v>425624</v>
      </c>
      <c r="J1624">
        <f t="shared" si="1811"/>
        <v>427624</v>
      </c>
      <c r="K1624">
        <f t="shared" si="1812"/>
        <v>429624</v>
      </c>
    </row>
    <row r="1625" spans="2:11" x14ac:dyDescent="0.15">
      <c r="B1625">
        <f t="shared" si="1803"/>
        <v>411625</v>
      </c>
      <c r="C1625">
        <f t="shared" ref="C1625:D1625" si="1833">B1625+2000</f>
        <v>413625</v>
      </c>
      <c r="D1625">
        <f t="shared" si="1833"/>
        <v>415625</v>
      </c>
      <c r="E1625">
        <f t="shared" si="1806"/>
        <v>417625</v>
      </c>
      <c r="F1625">
        <f t="shared" si="1807"/>
        <v>419625</v>
      </c>
      <c r="G1625">
        <f t="shared" si="1808"/>
        <v>421625</v>
      </c>
      <c r="H1625">
        <f t="shared" si="1809"/>
        <v>423625</v>
      </c>
      <c r="I1625">
        <f t="shared" si="1810"/>
        <v>425625</v>
      </c>
      <c r="J1625">
        <f t="shared" si="1811"/>
        <v>427625</v>
      </c>
      <c r="K1625">
        <f t="shared" si="1812"/>
        <v>429625</v>
      </c>
    </row>
    <row r="1626" spans="2:11" x14ac:dyDescent="0.15">
      <c r="B1626">
        <f t="shared" si="1803"/>
        <v>411626</v>
      </c>
      <c r="C1626">
        <f t="shared" ref="C1626:D1626" si="1834">B1626+2000</f>
        <v>413626</v>
      </c>
      <c r="D1626">
        <f t="shared" si="1834"/>
        <v>415626</v>
      </c>
      <c r="E1626">
        <f t="shared" si="1806"/>
        <v>417626</v>
      </c>
      <c r="F1626">
        <f t="shared" si="1807"/>
        <v>419626</v>
      </c>
      <c r="G1626">
        <f t="shared" si="1808"/>
        <v>421626</v>
      </c>
      <c r="H1626">
        <f t="shared" si="1809"/>
        <v>423626</v>
      </c>
      <c r="I1626">
        <f t="shared" si="1810"/>
        <v>425626</v>
      </c>
      <c r="J1626">
        <f t="shared" si="1811"/>
        <v>427626</v>
      </c>
      <c r="K1626">
        <f t="shared" si="1812"/>
        <v>429626</v>
      </c>
    </row>
    <row r="1627" spans="2:11" x14ac:dyDescent="0.15">
      <c r="B1627">
        <f t="shared" si="1803"/>
        <v>411627</v>
      </c>
      <c r="C1627">
        <f t="shared" ref="C1627:D1627" si="1835">B1627+2000</f>
        <v>413627</v>
      </c>
      <c r="D1627">
        <f t="shared" si="1835"/>
        <v>415627</v>
      </c>
      <c r="E1627">
        <f t="shared" si="1806"/>
        <v>417627</v>
      </c>
      <c r="F1627">
        <f t="shared" si="1807"/>
        <v>419627</v>
      </c>
      <c r="G1627">
        <f t="shared" si="1808"/>
        <v>421627</v>
      </c>
      <c r="H1627">
        <f t="shared" si="1809"/>
        <v>423627</v>
      </c>
      <c r="I1627">
        <f t="shared" si="1810"/>
        <v>425627</v>
      </c>
      <c r="J1627">
        <f t="shared" si="1811"/>
        <v>427627</v>
      </c>
      <c r="K1627">
        <f t="shared" si="1812"/>
        <v>429627</v>
      </c>
    </row>
    <row r="1628" spans="2:11" x14ac:dyDescent="0.15">
      <c r="B1628">
        <f t="shared" si="1803"/>
        <v>411628</v>
      </c>
      <c r="C1628">
        <f t="shared" ref="C1628:D1628" si="1836">B1628+2000</f>
        <v>413628</v>
      </c>
      <c r="D1628">
        <f t="shared" si="1836"/>
        <v>415628</v>
      </c>
      <c r="E1628">
        <f t="shared" si="1806"/>
        <v>417628</v>
      </c>
      <c r="F1628">
        <f t="shared" si="1807"/>
        <v>419628</v>
      </c>
      <c r="G1628">
        <f t="shared" si="1808"/>
        <v>421628</v>
      </c>
      <c r="H1628">
        <f t="shared" si="1809"/>
        <v>423628</v>
      </c>
      <c r="I1628">
        <f t="shared" si="1810"/>
        <v>425628</v>
      </c>
      <c r="J1628">
        <f t="shared" si="1811"/>
        <v>427628</v>
      </c>
      <c r="K1628">
        <f t="shared" si="1812"/>
        <v>429628</v>
      </c>
    </row>
    <row r="1629" spans="2:11" x14ac:dyDescent="0.15">
      <c r="B1629">
        <f t="shared" si="1803"/>
        <v>411629</v>
      </c>
      <c r="C1629">
        <f t="shared" ref="C1629:D1629" si="1837">B1629+2000</f>
        <v>413629</v>
      </c>
      <c r="D1629">
        <f t="shared" si="1837"/>
        <v>415629</v>
      </c>
      <c r="E1629">
        <f t="shared" si="1806"/>
        <v>417629</v>
      </c>
      <c r="F1629">
        <f t="shared" si="1807"/>
        <v>419629</v>
      </c>
      <c r="G1629">
        <f t="shared" si="1808"/>
        <v>421629</v>
      </c>
      <c r="H1629">
        <f t="shared" si="1809"/>
        <v>423629</v>
      </c>
      <c r="I1629">
        <f t="shared" si="1810"/>
        <v>425629</v>
      </c>
      <c r="J1629">
        <f t="shared" si="1811"/>
        <v>427629</v>
      </c>
      <c r="K1629">
        <f t="shared" si="1812"/>
        <v>429629</v>
      </c>
    </row>
    <row r="1630" spans="2:11" x14ac:dyDescent="0.15">
      <c r="B1630">
        <f t="shared" si="1803"/>
        <v>411630</v>
      </c>
      <c r="C1630">
        <f t="shared" ref="C1630:D1630" si="1838">B1630+2000</f>
        <v>413630</v>
      </c>
      <c r="D1630">
        <f t="shared" si="1838"/>
        <v>415630</v>
      </c>
      <c r="E1630">
        <f t="shared" si="1806"/>
        <v>417630</v>
      </c>
      <c r="F1630">
        <f t="shared" si="1807"/>
        <v>419630</v>
      </c>
      <c r="G1630">
        <f t="shared" si="1808"/>
        <v>421630</v>
      </c>
      <c r="H1630">
        <f t="shared" si="1809"/>
        <v>423630</v>
      </c>
      <c r="I1630">
        <f t="shared" si="1810"/>
        <v>425630</v>
      </c>
      <c r="J1630">
        <f t="shared" si="1811"/>
        <v>427630</v>
      </c>
      <c r="K1630">
        <f t="shared" si="1812"/>
        <v>429630</v>
      </c>
    </row>
    <row r="1631" spans="2:11" x14ac:dyDescent="0.15">
      <c r="B1631">
        <f t="shared" si="1803"/>
        <v>411631</v>
      </c>
      <c r="C1631">
        <f t="shared" ref="C1631:D1631" si="1839">B1631+2000</f>
        <v>413631</v>
      </c>
      <c r="D1631">
        <f t="shared" si="1839"/>
        <v>415631</v>
      </c>
      <c r="E1631">
        <f t="shared" si="1806"/>
        <v>417631</v>
      </c>
      <c r="F1631">
        <f t="shared" si="1807"/>
        <v>419631</v>
      </c>
      <c r="G1631">
        <f t="shared" si="1808"/>
        <v>421631</v>
      </c>
      <c r="H1631">
        <f t="shared" si="1809"/>
        <v>423631</v>
      </c>
      <c r="I1631">
        <f t="shared" si="1810"/>
        <v>425631</v>
      </c>
      <c r="J1631">
        <f t="shared" si="1811"/>
        <v>427631</v>
      </c>
      <c r="K1631">
        <f t="shared" si="1812"/>
        <v>429631</v>
      </c>
    </row>
    <row r="1632" spans="2:11" x14ac:dyDescent="0.15">
      <c r="B1632">
        <f t="shared" si="1803"/>
        <v>411632</v>
      </c>
      <c r="C1632">
        <f t="shared" ref="C1632:D1632" si="1840">B1632+2000</f>
        <v>413632</v>
      </c>
      <c r="D1632">
        <f t="shared" si="1840"/>
        <v>415632</v>
      </c>
      <c r="E1632">
        <f t="shared" si="1806"/>
        <v>417632</v>
      </c>
      <c r="F1632">
        <f t="shared" si="1807"/>
        <v>419632</v>
      </c>
      <c r="G1632">
        <f t="shared" si="1808"/>
        <v>421632</v>
      </c>
      <c r="H1632">
        <f t="shared" si="1809"/>
        <v>423632</v>
      </c>
      <c r="I1632">
        <f t="shared" si="1810"/>
        <v>425632</v>
      </c>
      <c r="J1632">
        <f t="shared" si="1811"/>
        <v>427632</v>
      </c>
      <c r="K1632">
        <f t="shared" si="1812"/>
        <v>429632</v>
      </c>
    </row>
    <row r="1633" spans="2:11" x14ac:dyDescent="0.15">
      <c r="B1633">
        <f t="shared" si="1803"/>
        <v>411633</v>
      </c>
      <c r="C1633">
        <f t="shared" ref="C1633:D1633" si="1841">B1633+2000</f>
        <v>413633</v>
      </c>
      <c r="D1633">
        <f t="shared" si="1841"/>
        <v>415633</v>
      </c>
      <c r="E1633">
        <f t="shared" si="1806"/>
        <v>417633</v>
      </c>
      <c r="F1633">
        <f t="shared" si="1807"/>
        <v>419633</v>
      </c>
      <c r="G1633">
        <f t="shared" si="1808"/>
        <v>421633</v>
      </c>
      <c r="H1633">
        <f t="shared" si="1809"/>
        <v>423633</v>
      </c>
      <c r="I1633">
        <f t="shared" si="1810"/>
        <v>425633</v>
      </c>
      <c r="J1633">
        <f t="shared" si="1811"/>
        <v>427633</v>
      </c>
      <c r="K1633">
        <f t="shared" si="1812"/>
        <v>429633</v>
      </c>
    </row>
    <row r="1634" spans="2:11" x14ac:dyDescent="0.15">
      <c r="B1634">
        <f t="shared" si="1803"/>
        <v>411634</v>
      </c>
      <c r="C1634">
        <f t="shared" ref="C1634:D1634" si="1842">B1634+2000</f>
        <v>413634</v>
      </c>
      <c r="D1634">
        <f t="shared" si="1842"/>
        <v>415634</v>
      </c>
      <c r="E1634">
        <f t="shared" si="1806"/>
        <v>417634</v>
      </c>
      <c r="F1634">
        <f t="shared" si="1807"/>
        <v>419634</v>
      </c>
      <c r="G1634">
        <f t="shared" si="1808"/>
        <v>421634</v>
      </c>
      <c r="H1634">
        <f t="shared" si="1809"/>
        <v>423634</v>
      </c>
      <c r="I1634">
        <f t="shared" si="1810"/>
        <v>425634</v>
      </c>
      <c r="J1634">
        <f t="shared" si="1811"/>
        <v>427634</v>
      </c>
      <c r="K1634">
        <f t="shared" si="1812"/>
        <v>429634</v>
      </c>
    </row>
    <row r="1635" spans="2:11" x14ac:dyDescent="0.15">
      <c r="B1635">
        <f t="shared" si="1803"/>
        <v>411635</v>
      </c>
      <c r="C1635">
        <f t="shared" ref="C1635:D1635" si="1843">B1635+2000</f>
        <v>413635</v>
      </c>
      <c r="D1635">
        <f t="shared" si="1843"/>
        <v>415635</v>
      </c>
      <c r="E1635">
        <f t="shared" si="1806"/>
        <v>417635</v>
      </c>
      <c r="F1635">
        <f t="shared" si="1807"/>
        <v>419635</v>
      </c>
      <c r="G1635">
        <f t="shared" si="1808"/>
        <v>421635</v>
      </c>
      <c r="H1635">
        <f t="shared" si="1809"/>
        <v>423635</v>
      </c>
      <c r="I1635">
        <f t="shared" si="1810"/>
        <v>425635</v>
      </c>
      <c r="J1635">
        <f t="shared" si="1811"/>
        <v>427635</v>
      </c>
      <c r="K1635">
        <f t="shared" si="1812"/>
        <v>429635</v>
      </c>
    </row>
    <row r="1636" spans="2:11" x14ac:dyDescent="0.15">
      <c r="B1636">
        <f t="shared" si="1803"/>
        <v>411636</v>
      </c>
      <c r="C1636">
        <f t="shared" ref="C1636:D1636" si="1844">B1636+2000</f>
        <v>413636</v>
      </c>
      <c r="D1636">
        <f t="shared" si="1844"/>
        <v>415636</v>
      </c>
      <c r="E1636">
        <f t="shared" si="1806"/>
        <v>417636</v>
      </c>
      <c r="F1636">
        <f t="shared" si="1807"/>
        <v>419636</v>
      </c>
      <c r="G1636">
        <f t="shared" si="1808"/>
        <v>421636</v>
      </c>
      <c r="H1636">
        <f t="shared" si="1809"/>
        <v>423636</v>
      </c>
      <c r="I1636">
        <f t="shared" si="1810"/>
        <v>425636</v>
      </c>
      <c r="J1636">
        <f t="shared" si="1811"/>
        <v>427636</v>
      </c>
      <c r="K1636">
        <f t="shared" si="1812"/>
        <v>429636</v>
      </c>
    </row>
    <row r="1637" spans="2:11" x14ac:dyDescent="0.15">
      <c r="B1637">
        <f t="shared" si="1803"/>
        <v>411637</v>
      </c>
      <c r="C1637">
        <f t="shared" ref="C1637:D1637" si="1845">B1637+2000</f>
        <v>413637</v>
      </c>
      <c r="D1637">
        <f t="shared" si="1845"/>
        <v>415637</v>
      </c>
      <c r="E1637">
        <f t="shared" si="1806"/>
        <v>417637</v>
      </c>
      <c r="F1637">
        <f t="shared" si="1807"/>
        <v>419637</v>
      </c>
      <c r="G1637">
        <f t="shared" si="1808"/>
        <v>421637</v>
      </c>
      <c r="H1637">
        <f t="shared" si="1809"/>
        <v>423637</v>
      </c>
      <c r="I1637">
        <f t="shared" si="1810"/>
        <v>425637</v>
      </c>
      <c r="J1637">
        <f t="shared" si="1811"/>
        <v>427637</v>
      </c>
      <c r="K1637">
        <f t="shared" si="1812"/>
        <v>429637</v>
      </c>
    </row>
    <row r="1638" spans="2:11" x14ac:dyDescent="0.15">
      <c r="B1638">
        <f t="shared" si="1803"/>
        <v>411638</v>
      </c>
      <c r="C1638">
        <f t="shared" ref="C1638:D1638" si="1846">B1638+2000</f>
        <v>413638</v>
      </c>
      <c r="D1638">
        <f t="shared" si="1846"/>
        <v>415638</v>
      </c>
      <c r="E1638">
        <f t="shared" si="1806"/>
        <v>417638</v>
      </c>
      <c r="F1638">
        <f t="shared" si="1807"/>
        <v>419638</v>
      </c>
      <c r="G1638">
        <f t="shared" si="1808"/>
        <v>421638</v>
      </c>
      <c r="H1638">
        <f t="shared" si="1809"/>
        <v>423638</v>
      </c>
      <c r="I1638">
        <f t="shared" si="1810"/>
        <v>425638</v>
      </c>
      <c r="J1638">
        <f t="shared" si="1811"/>
        <v>427638</v>
      </c>
      <c r="K1638">
        <f t="shared" si="1812"/>
        <v>429638</v>
      </c>
    </row>
    <row r="1639" spans="2:11" x14ac:dyDescent="0.15">
      <c r="B1639">
        <f t="shared" si="1803"/>
        <v>411639</v>
      </c>
      <c r="C1639">
        <f t="shared" ref="C1639:D1639" si="1847">B1639+2000</f>
        <v>413639</v>
      </c>
      <c r="D1639">
        <f t="shared" si="1847"/>
        <v>415639</v>
      </c>
      <c r="E1639">
        <f t="shared" si="1806"/>
        <v>417639</v>
      </c>
      <c r="F1639">
        <f t="shared" si="1807"/>
        <v>419639</v>
      </c>
      <c r="G1639">
        <f t="shared" si="1808"/>
        <v>421639</v>
      </c>
      <c r="H1639">
        <f t="shared" si="1809"/>
        <v>423639</v>
      </c>
      <c r="I1639">
        <f t="shared" si="1810"/>
        <v>425639</v>
      </c>
      <c r="J1639">
        <f t="shared" si="1811"/>
        <v>427639</v>
      </c>
      <c r="K1639">
        <f t="shared" si="1812"/>
        <v>429639</v>
      </c>
    </row>
    <row r="1640" spans="2:11" x14ac:dyDescent="0.15">
      <c r="B1640">
        <f t="shared" si="1803"/>
        <v>411640</v>
      </c>
      <c r="C1640">
        <f t="shared" ref="C1640:D1640" si="1848">B1640+2000</f>
        <v>413640</v>
      </c>
      <c r="D1640">
        <f t="shared" si="1848"/>
        <v>415640</v>
      </c>
      <c r="E1640">
        <f t="shared" si="1806"/>
        <v>417640</v>
      </c>
      <c r="F1640">
        <f t="shared" si="1807"/>
        <v>419640</v>
      </c>
      <c r="G1640">
        <f t="shared" si="1808"/>
        <v>421640</v>
      </c>
      <c r="H1640">
        <f t="shared" si="1809"/>
        <v>423640</v>
      </c>
      <c r="I1640">
        <f t="shared" si="1810"/>
        <v>425640</v>
      </c>
      <c r="J1640">
        <f t="shared" si="1811"/>
        <v>427640</v>
      </c>
      <c r="K1640">
        <f t="shared" si="1812"/>
        <v>429640</v>
      </c>
    </row>
    <row r="1641" spans="2:11" x14ac:dyDescent="0.15">
      <c r="B1641">
        <f t="shared" si="1803"/>
        <v>411641</v>
      </c>
      <c r="C1641">
        <f t="shared" ref="C1641:D1641" si="1849">B1641+2000</f>
        <v>413641</v>
      </c>
      <c r="D1641">
        <f t="shared" si="1849"/>
        <v>415641</v>
      </c>
      <c r="E1641">
        <f t="shared" si="1806"/>
        <v>417641</v>
      </c>
      <c r="F1641">
        <f t="shared" si="1807"/>
        <v>419641</v>
      </c>
      <c r="G1641">
        <f t="shared" si="1808"/>
        <v>421641</v>
      </c>
      <c r="H1641">
        <f t="shared" si="1809"/>
        <v>423641</v>
      </c>
      <c r="I1641">
        <f t="shared" si="1810"/>
        <v>425641</v>
      </c>
      <c r="J1641">
        <f t="shared" si="1811"/>
        <v>427641</v>
      </c>
      <c r="K1641">
        <f t="shared" si="1812"/>
        <v>429641</v>
      </c>
    </row>
    <row r="1642" spans="2:11" x14ac:dyDescent="0.15">
      <c r="B1642">
        <f t="shared" si="1803"/>
        <v>411642</v>
      </c>
      <c r="C1642">
        <f t="shared" ref="C1642:D1642" si="1850">B1642+2000</f>
        <v>413642</v>
      </c>
      <c r="D1642">
        <f t="shared" si="1850"/>
        <v>415642</v>
      </c>
      <c r="E1642">
        <f t="shared" si="1806"/>
        <v>417642</v>
      </c>
      <c r="F1642">
        <f t="shared" si="1807"/>
        <v>419642</v>
      </c>
      <c r="G1642">
        <f t="shared" si="1808"/>
        <v>421642</v>
      </c>
      <c r="H1642">
        <f t="shared" si="1809"/>
        <v>423642</v>
      </c>
      <c r="I1642">
        <f t="shared" si="1810"/>
        <v>425642</v>
      </c>
      <c r="J1642">
        <f t="shared" si="1811"/>
        <v>427642</v>
      </c>
      <c r="K1642">
        <f t="shared" si="1812"/>
        <v>429642</v>
      </c>
    </row>
    <row r="1643" spans="2:11" x14ac:dyDescent="0.15">
      <c r="B1643">
        <f t="shared" si="1803"/>
        <v>411643</v>
      </c>
      <c r="C1643">
        <f t="shared" ref="C1643:D1643" si="1851">B1643+2000</f>
        <v>413643</v>
      </c>
      <c r="D1643">
        <f t="shared" si="1851"/>
        <v>415643</v>
      </c>
      <c r="E1643">
        <f t="shared" si="1806"/>
        <v>417643</v>
      </c>
      <c r="F1643">
        <f t="shared" si="1807"/>
        <v>419643</v>
      </c>
      <c r="G1643">
        <f t="shared" si="1808"/>
        <v>421643</v>
      </c>
      <c r="H1643">
        <f t="shared" si="1809"/>
        <v>423643</v>
      </c>
      <c r="I1643">
        <f t="shared" si="1810"/>
        <v>425643</v>
      </c>
      <c r="J1643">
        <f t="shared" si="1811"/>
        <v>427643</v>
      </c>
      <c r="K1643">
        <f t="shared" si="1812"/>
        <v>429643</v>
      </c>
    </row>
    <row r="1644" spans="2:11" x14ac:dyDescent="0.15">
      <c r="B1644">
        <f t="shared" si="1803"/>
        <v>411644</v>
      </c>
      <c r="C1644">
        <f t="shared" ref="C1644:D1644" si="1852">B1644+2000</f>
        <v>413644</v>
      </c>
      <c r="D1644">
        <f t="shared" si="1852"/>
        <v>415644</v>
      </c>
      <c r="E1644">
        <f t="shared" si="1806"/>
        <v>417644</v>
      </c>
      <c r="F1644">
        <f t="shared" si="1807"/>
        <v>419644</v>
      </c>
      <c r="G1644">
        <f t="shared" si="1808"/>
        <v>421644</v>
      </c>
      <c r="H1644">
        <f t="shared" si="1809"/>
        <v>423644</v>
      </c>
      <c r="I1644">
        <f t="shared" si="1810"/>
        <v>425644</v>
      </c>
      <c r="J1644">
        <f t="shared" si="1811"/>
        <v>427644</v>
      </c>
      <c r="K1644">
        <f t="shared" si="1812"/>
        <v>429644</v>
      </c>
    </row>
    <row r="1645" spans="2:11" x14ac:dyDescent="0.15">
      <c r="B1645">
        <f t="shared" si="1803"/>
        <v>411645</v>
      </c>
      <c r="C1645">
        <f t="shared" ref="C1645:D1645" si="1853">B1645+2000</f>
        <v>413645</v>
      </c>
      <c r="D1645">
        <f t="shared" si="1853"/>
        <v>415645</v>
      </c>
      <c r="E1645">
        <f t="shared" si="1806"/>
        <v>417645</v>
      </c>
      <c r="F1645">
        <f t="shared" si="1807"/>
        <v>419645</v>
      </c>
      <c r="G1645">
        <f t="shared" si="1808"/>
        <v>421645</v>
      </c>
      <c r="H1645">
        <f t="shared" si="1809"/>
        <v>423645</v>
      </c>
      <c r="I1645">
        <f t="shared" si="1810"/>
        <v>425645</v>
      </c>
      <c r="J1645">
        <f t="shared" si="1811"/>
        <v>427645</v>
      </c>
      <c r="K1645">
        <f t="shared" si="1812"/>
        <v>429645</v>
      </c>
    </row>
    <row r="1646" spans="2:11" x14ac:dyDescent="0.15">
      <c r="B1646">
        <f t="shared" si="1803"/>
        <v>411646</v>
      </c>
      <c r="C1646">
        <f t="shared" ref="C1646:D1646" si="1854">B1646+2000</f>
        <v>413646</v>
      </c>
      <c r="D1646">
        <f t="shared" si="1854"/>
        <v>415646</v>
      </c>
      <c r="E1646">
        <f t="shared" si="1806"/>
        <v>417646</v>
      </c>
      <c r="F1646">
        <f t="shared" si="1807"/>
        <v>419646</v>
      </c>
      <c r="G1646">
        <f t="shared" si="1808"/>
        <v>421646</v>
      </c>
      <c r="H1646">
        <f t="shared" si="1809"/>
        <v>423646</v>
      </c>
      <c r="I1646">
        <f t="shared" si="1810"/>
        <v>425646</v>
      </c>
      <c r="J1646">
        <f t="shared" si="1811"/>
        <v>427646</v>
      </c>
      <c r="K1646">
        <f t="shared" si="1812"/>
        <v>429646</v>
      </c>
    </row>
    <row r="1647" spans="2:11" x14ac:dyDescent="0.15">
      <c r="B1647">
        <f t="shared" si="1803"/>
        <v>411647</v>
      </c>
      <c r="C1647">
        <f t="shared" ref="C1647:D1647" si="1855">B1647+2000</f>
        <v>413647</v>
      </c>
      <c r="D1647">
        <f t="shared" si="1855"/>
        <v>415647</v>
      </c>
      <c r="E1647">
        <f t="shared" si="1806"/>
        <v>417647</v>
      </c>
      <c r="F1647">
        <f t="shared" si="1807"/>
        <v>419647</v>
      </c>
      <c r="G1647">
        <f t="shared" si="1808"/>
        <v>421647</v>
      </c>
      <c r="H1647">
        <f t="shared" si="1809"/>
        <v>423647</v>
      </c>
      <c r="I1647">
        <f t="shared" si="1810"/>
        <v>425647</v>
      </c>
      <c r="J1647">
        <f t="shared" si="1811"/>
        <v>427647</v>
      </c>
      <c r="K1647">
        <f t="shared" si="1812"/>
        <v>429647</v>
      </c>
    </row>
    <row r="1648" spans="2:11" x14ac:dyDescent="0.15">
      <c r="B1648">
        <f t="shared" si="1803"/>
        <v>411648</v>
      </c>
      <c r="C1648">
        <f t="shared" ref="C1648:D1648" si="1856">B1648+2000</f>
        <v>413648</v>
      </c>
      <c r="D1648">
        <f t="shared" si="1856"/>
        <v>415648</v>
      </c>
      <c r="E1648">
        <f t="shared" si="1806"/>
        <v>417648</v>
      </c>
      <c r="F1648">
        <f t="shared" si="1807"/>
        <v>419648</v>
      </c>
      <c r="G1648">
        <f t="shared" si="1808"/>
        <v>421648</v>
      </c>
      <c r="H1648">
        <f t="shared" si="1809"/>
        <v>423648</v>
      </c>
      <c r="I1648">
        <f t="shared" si="1810"/>
        <v>425648</v>
      </c>
      <c r="J1648">
        <f t="shared" si="1811"/>
        <v>427648</v>
      </c>
      <c r="K1648">
        <f t="shared" si="1812"/>
        <v>429648</v>
      </c>
    </row>
    <row r="1649" spans="2:11" x14ac:dyDescent="0.15">
      <c r="B1649">
        <f t="shared" si="1803"/>
        <v>411649</v>
      </c>
      <c r="C1649">
        <f t="shared" ref="C1649:D1649" si="1857">B1649+2000</f>
        <v>413649</v>
      </c>
      <c r="D1649">
        <f t="shared" si="1857"/>
        <v>415649</v>
      </c>
      <c r="E1649">
        <f t="shared" si="1806"/>
        <v>417649</v>
      </c>
      <c r="F1649">
        <f t="shared" si="1807"/>
        <v>419649</v>
      </c>
      <c r="G1649">
        <f t="shared" si="1808"/>
        <v>421649</v>
      </c>
      <c r="H1649">
        <f t="shared" si="1809"/>
        <v>423649</v>
      </c>
      <c r="I1649">
        <f t="shared" si="1810"/>
        <v>425649</v>
      </c>
      <c r="J1649">
        <f t="shared" si="1811"/>
        <v>427649</v>
      </c>
      <c r="K1649">
        <f t="shared" si="1812"/>
        <v>429649</v>
      </c>
    </row>
    <row r="1650" spans="2:11" x14ac:dyDescent="0.15">
      <c r="B1650">
        <f t="shared" si="1803"/>
        <v>411650</v>
      </c>
      <c r="C1650">
        <f t="shared" ref="C1650:D1650" si="1858">B1650+2000</f>
        <v>413650</v>
      </c>
      <c r="D1650">
        <f t="shared" si="1858"/>
        <v>415650</v>
      </c>
      <c r="E1650">
        <f t="shared" si="1806"/>
        <v>417650</v>
      </c>
      <c r="F1650">
        <f t="shared" si="1807"/>
        <v>419650</v>
      </c>
      <c r="G1650">
        <f t="shared" si="1808"/>
        <v>421650</v>
      </c>
      <c r="H1650">
        <f t="shared" si="1809"/>
        <v>423650</v>
      </c>
      <c r="I1650">
        <f t="shared" si="1810"/>
        <v>425650</v>
      </c>
      <c r="J1650">
        <f t="shared" si="1811"/>
        <v>427650</v>
      </c>
      <c r="K1650">
        <f t="shared" si="1812"/>
        <v>429650</v>
      </c>
    </row>
    <row r="1651" spans="2:11" x14ac:dyDescent="0.15">
      <c r="B1651">
        <f t="shared" si="1803"/>
        <v>411651</v>
      </c>
      <c r="C1651">
        <f t="shared" ref="C1651:D1651" si="1859">B1651+2000</f>
        <v>413651</v>
      </c>
      <c r="D1651">
        <f t="shared" si="1859"/>
        <v>415651</v>
      </c>
      <c r="E1651">
        <f t="shared" si="1806"/>
        <v>417651</v>
      </c>
      <c r="F1651">
        <f t="shared" si="1807"/>
        <v>419651</v>
      </c>
      <c r="G1651">
        <f t="shared" si="1808"/>
        <v>421651</v>
      </c>
      <c r="H1651">
        <f t="shared" si="1809"/>
        <v>423651</v>
      </c>
      <c r="I1651">
        <f t="shared" si="1810"/>
        <v>425651</v>
      </c>
      <c r="J1651">
        <f t="shared" si="1811"/>
        <v>427651</v>
      </c>
      <c r="K1651">
        <f t="shared" si="1812"/>
        <v>429651</v>
      </c>
    </row>
    <row r="1652" spans="2:11" x14ac:dyDescent="0.15">
      <c r="B1652">
        <f t="shared" si="1803"/>
        <v>411652</v>
      </c>
      <c r="C1652">
        <f t="shared" ref="C1652:D1652" si="1860">B1652+2000</f>
        <v>413652</v>
      </c>
      <c r="D1652">
        <f t="shared" si="1860"/>
        <v>415652</v>
      </c>
      <c r="E1652">
        <f t="shared" si="1806"/>
        <v>417652</v>
      </c>
      <c r="F1652">
        <f t="shared" si="1807"/>
        <v>419652</v>
      </c>
      <c r="G1652">
        <f t="shared" si="1808"/>
        <v>421652</v>
      </c>
      <c r="H1652">
        <f t="shared" si="1809"/>
        <v>423652</v>
      </c>
      <c r="I1652">
        <f t="shared" si="1810"/>
        <v>425652</v>
      </c>
      <c r="J1652">
        <f t="shared" si="1811"/>
        <v>427652</v>
      </c>
      <c r="K1652">
        <f t="shared" si="1812"/>
        <v>429652</v>
      </c>
    </row>
    <row r="1653" spans="2:11" x14ac:dyDescent="0.15">
      <c r="B1653">
        <f t="shared" si="1803"/>
        <v>411653</v>
      </c>
      <c r="C1653">
        <f t="shared" ref="C1653:D1653" si="1861">B1653+2000</f>
        <v>413653</v>
      </c>
      <c r="D1653">
        <f t="shared" si="1861"/>
        <v>415653</v>
      </c>
      <c r="E1653">
        <f t="shared" si="1806"/>
        <v>417653</v>
      </c>
      <c r="F1653">
        <f t="shared" si="1807"/>
        <v>419653</v>
      </c>
      <c r="G1653">
        <f t="shared" si="1808"/>
        <v>421653</v>
      </c>
      <c r="H1653">
        <f t="shared" si="1809"/>
        <v>423653</v>
      </c>
      <c r="I1653">
        <f t="shared" si="1810"/>
        <v>425653</v>
      </c>
      <c r="J1653">
        <f t="shared" si="1811"/>
        <v>427653</v>
      </c>
      <c r="K1653">
        <f t="shared" si="1812"/>
        <v>429653</v>
      </c>
    </row>
    <row r="1654" spans="2:11" x14ac:dyDescent="0.15">
      <c r="B1654">
        <f t="shared" si="1803"/>
        <v>411654</v>
      </c>
      <c r="C1654">
        <f t="shared" ref="C1654:D1654" si="1862">B1654+2000</f>
        <v>413654</v>
      </c>
      <c r="D1654">
        <f t="shared" si="1862"/>
        <v>415654</v>
      </c>
      <c r="E1654">
        <f t="shared" si="1806"/>
        <v>417654</v>
      </c>
      <c r="F1654">
        <f t="shared" si="1807"/>
        <v>419654</v>
      </c>
      <c r="G1654">
        <f t="shared" si="1808"/>
        <v>421654</v>
      </c>
      <c r="H1654">
        <f t="shared" si="1809"/>
        <v>423654</v>
      </c>
      <c r="I1654">
        <f t="shared" si="1810"/>
        <v>425654</v>
      </c>
      <c r="J1654">
        <f t="shared" si="1811"/>
        <v>427654</v>
      </c>
      <c r="K1654">
        <f t="shared" si="1812"/>
        <v>429654</v>
      </c>
    </row>
    <row r="1655" spans="2:11" x14ac:dyDescent="0.15">
      <c r="B1655">
        <f t="shared" si="1803"/>
        <v>411655</v>
      </c>
      <c r="C1655">
        <f t="shared" ref="C1655:D1655" si="1863">B1655+2000</f>
        <v>413655</v>
      </c>
      <c r="D1655">
        <f t="shared" si="1863"/>
        <v>415655</v>
      </c>
      <c r="E1655">
        <f t="shared" si="1806"/>
        <v>417655</v>
      </c>
      <c r="F1655">
        <f t="shared" si="1807"/>
        <v>419655</v>
      </c>
      <c r="G1655">
        <f t="shared" si="1808"/>
        <v>421655</v>
      </c>
      <c r="H1655">
        <f t="shared" si="1809"/>
        <v>423655</v>
      </c>
      <c r="I1655">
        <f t="shared" si="1810"/>
        <v>425655</v>
      </c>
      <c r="J1655">
        <f t="shared" si="1811"/>
        <v>427655</v>
      </c>
      <c r="K1655">
        <f t="shared" si="1812"/>
        <v>429655</v>
      </c>
    </row>
    <row r="1656" spans="2:11" x14ac:dyDescent="0.15">
      <c r="B1656">
        <f t="shared" si="1803"/>
        <v>411656</v>
      </c>
      <c r="C1656">
        <f t="shared" ref="C1656:D1656" si="1864">B1656+2000</f>
        <v>413656</v>
      </c>
      <c r="D1656">
        <f t="shared" si="1864"/>
        <v>415656</v>
      </c>
      <c r="E1656">
        <f t="shared" si="1806"/>
        <v>417656</v>
      </c>
      <c r="F1656">
        <f t="shared" si="1807"/>
        <v>419656</v>
      </c>
      <c r="G1656">
        <f t="shared" si="1808"/>
        <v>421656</v>
      </c>
      <c r="H1656">
        <f t="shared" si="1809"/>
        <v>423656</v>
      </c>
      <c r="I1656">
        <f t="shared" si="1810"/>
        <v>425656</v>
      </c>
      <c r="J1656">
        <f t="shared" si="1811"/>
        <v>427656</v>
      </c>
      <c r="K1656">
        <f t="shared" si="1812"/>
        <v>429656</v>
      </c>
    </row>
    <row r="1657" spans="2:11" x14ac:dyDescent="0.15">
      <c r="B1657">
        <f t="shared" si="1803"/>
        <v>411657</v>
      </c>
      <c r="C1657">
        <f t="shared" ref="C1657:D1657" si="1865">B1657+2000</f>
        <v>413657</v>
      </c>
      <c r="D1657">
        <f t="shared" si="1865"/>
        <v>415657</v>
      </c>
      <c r="E1657">
        <f t="shared" si="1806"/>
        <v>417657</v>
      </c>
      <c r="F1657">
        <f t="shared" si="1807"/>
        <v>419657</v>
      </c>
      <c r="G1657">
        <f t="shared" si="1808"/>
        <v>421657</v>
      </c>
      <c r="H1657">
        <f t="shared" si="1809"/>
        <v>423657</v>
      </c>
      <c r="I1657">
        <f t="shared" si="1810"/>
        <v>425657</v>
      </c>
      <c r="J1657">
        <f t="shared" si="1811"/>
        <v>427657</v>
      </c>
      <c r="K1657">
        <f t="shared" si="1812"/>
        <v>429657</v>
      </c>
    </row>
    <row r="1658" spans="2:11" x14ac:dyDescent="0.15">
      <c r="B1658">
        <f t="shared" si="1803"/>
        <v>411658</v>
      </c>
      <c r="C1658">
        <f t="shared" ref="C1658:D1658" si="1866">B1658+2000</f>
        <v>413658</v>
      </c>
      <c r="D1658">
        <f t="shared" si="1866"/>
        <v>415658</v>
      </c>
      <c r="E1658">
        <f t="shared" si="1806"/>
        <v>417658</v>
      </c>
      <c r="F1658">
        <f t="shared" si="1807"/>
        <v>419658</v>
      </c>
      <c r="G1658">
        <f t="shared" si="1808"/>
        <v>421658</v>
      </c>
      <c r="H1658">
        <f t="shared" si="1809"/>
        <v>423658</v>
      </c>
      <c r="I1658">
        <f t="shared" si="1810"/>
        <v>425658</v>
      </c>
      <c r="J1658">
        <f t="shared" si="1811"/>
        <v>427658</v>
      </c>
      <c r="K1658">
        <f t="shared" si="1812"/>
        <v>429658</v>
      </c>
    </row>
    <row r="1659" spans="2:11" x14ac:dyDescent="0.15">
      <c r="B1659">
        <f t="shared" si="1803"/>
        <v>411659</v>
      </c>
      <c r="C1659">
        <f t="shared" ref="C1659:D1659" si="1867">B1659+2000</f>
        <v>413659</v>
      </c>
      <c r="D1659">
        <f t="shared" si="1867"/>
        <v>415659</v>
      </c>
      <c r="E1659">
        <f t="shared" si="1806"/>
        <v>417659</v>
      </c>
      <c r="F1659">
        <f t="shared" si="1807"/>
        <v>419659</v>
      </c>
      <c r="G1659">
        <f t="shared" si="1808"/>
        <v>421659</v>
      </c>
      <c r="H1659">
        <f t="shared" si="1809"/>
        <v>423659</v>
      </c>
      <c r="I1659">
        <f t="shared" si="1810"/>
        <v>425659</v>
      </c>
      <c r="J1659">
        <f t="shared" si="1811"/>
        <v>427659</v>
      </c>
      <c r="K1659">
        <f t="shared" si="1812"/>
        <v>429659</v>
      </c>
    </row>
    <row r="1660" spans="2:11" x14ac:dyDescent="0.15">
      <c r="B1660">
        <f t="shared" si="1803"/>
        <v>411660</v>
      </c>
      <c r="C1660">
        <f t="shared" ref="C1660:D1660" si="1868">B1660+2000</f>
        <v>413660</v>
      </c>
      <c r="D1660">
        <f t="shared" si="1868"/>
        <v>415660</v>
      </c>
      <c r="E1660">
        <f t="shared" si="1806"/>
        <v>417660</v>
      </c>
      <c r="F1660">
        <f t="shared" si="1807"/>
        <v>419660</v>
      </c>
      <c r="G1660">
        <f t="shared" si="1808"/>
        <v>421660</v>
      </c>
      <c r="H1660">
        <f t="shared" si="1809"/>
        <v>423660</v>
      </c>
      <c r="I1660">
        <f t="shared" si="1810"/>
        <v>425660</v>
      </c>
      <c r="J1660">
        <f t="shared" si="1811"/>
        <v>427660</v>
      </c>
      <c r="K1660">
        <f t="shared" si="1812"/>
        <v>429660</v>
      </c>
    </row>
    <row r="1661" spans="2:11" x14ac:dyDescent="0.15">
      <c r="B1661">
        <f t="shared" si="1803"/>
        <v>411661</v>
      </c>
      <c r="C1661">
        <f t="shared" ref="C1661:D1661" si="1869">B1661+2000</f>
        <v>413661</v>
      </c>
      <c r="D1661">
        <f t="shared" si="1869"/>
        <v>415661</v>
      </c>
      <c r="E1661">
        <f t="shared" si="1806"/>
        <v>417661</v>
      </c>
      <c r="F1661">
        <f t="shared" si="1807"/>
        <v>419661</v>
      </c>
      <c r="G1661">
        <f t="shared" si="1808"/>
        <v>421661</v>
      </c>
      <c r="H1661">
        <f t="shared" si="1809"/>
        <v>423661</v>
      </c>
      <c r="I1661">
        <f t="shared" si="1810"/>
        <v>425661</v>
      </c>
      <c r="J1661">
        <f t="shared" si="1811"/>
        <v>427661</v>
      </c>
      <c r="K1661">
        <f t="shared" si="1812"/>
        <v>429661</v>
      </c>
    </row>
    <row r="1662" spans="2:11" x14ac:dyDescent="0.15">
      <c r="B1662">
        <f t="shared" si="1803"/>
        <v>411662</v>
      </c>
      <c r="C1662">
        <f t="shared" ref="C1662:D1662" si="1870">B1662+2000</f>
        <v>413662</v>
      </c>
      <c r="D1662">
        <f t="shared" si="1870"/>
        <v>415662</v>
      </c>
      <c r="E1662">
        <f t="shared" si="1806"/>
        <v>417662</v>
      </c>
      <c r="F1662">
        <f t="shared" si="1807"/>
        <v>419662</v>
      </c>
      <c r="G1662">
        <f t="shared" si="1808"/>
        <v>421662</v>
      </c>
      <c r="H1662">
        <f t="shared" si="1809"/>
        <v>423662</v>
      </c>
      <c r="I1662">
        <f t="shared" si="1810"/>
        <v>425662</v>
      </c>
      <c r="J1662">
        <f t="shared" si="1811"/>
        <v>427662</v>
      </c>
      <c r="K1662">
        <f t="shared" si="1812"/>
        <v>429662</v>
      </c>
    </row>
    <row r="1663" spans="2:11" x14ac:dyDescent="0.15">
      <c r="B1663">
        <f t="shared" si="1803"/>
        <v>411663</v>
      </c>
      <c r="C1663">
        <f t="shared" ref="C1663:D1663" si="1871">B1663+2000</f>
        <v>413663</v>
      </c>
      <c r="D1663">
        <f t="shared" si="1871"/>
        <v>415663</v>
      </c>
      <c r="E1663">
        <f t="shared" si="1806"/>
        <v>417663</v>
      </c>
      <c r="F1663">
        <f t="shared" si="1807"/>
        <v>419663</v>
      </c>
      <c r="G1663">
        <f t="shared" si="1808"/>
        <v>421663</v>
      </c>
      <c r="H1663">
        <f t="shared" si="1809"/>
        <v>423663</v>
      </c>
      <c r="I1663">
        <f t="shared" si="1810"/>
        <v>425663</v>
      </c>
      <c r="J1663">
        <f t="shared" si="1811"/>
        <v>427663</v>
      </c>
      <c r="K1663">
        <f t="shared" si="1812"/>
        <v>429663</v>
      </c>
    </row>
    <row r="1664" spans="2:11" x14ac:dyDescent="0.15">
      <c r="B1664">
        <f t="shared" si="1803"/>
        <v>411664</v>
      </c>
      <c r="C1664">
        <f t="shared" ref="C1664:D1664" si="1872">B1664+2000</f>
        <v>413664</v>
      </c>
      <c r="D1664">
        <f t="shared" si="1872"/>
        <v>415664</v>
      </c>
      <c r="E1664">
        <f t="shared" si="1806"/>
        <v>417664</v>
      </c>
      <c r="F1664">
        <f t="shared" si="1807"/>
        <v>419664</v>
      </c>
      <c r="G1664">
        <f t="shared" si="1808"/>
        <v>421664</v>
      </c>
      <c r="H1664">
        <f t="shared" si="1809"/>
        <v>423664</v>
      </c>
      <c r="I1664">
        <f t="shared" si="1810"/>
        <v>425664</v>
      </c>
      <c r="J1664">
        <f t="shared" si="1811"/>
        <v>427664</v>
      </c>
      <c r="K1664">
        <f t="shared" si="1812"/>
        <v>429664</v>
      </c>
    </row>
    <row r="1665" spans="2:11" x14ac:dyDescent="0.15">
      <c r="B1665">
        <f t="shared" si="1803"/>
        <v>411665</v>
      </c>
      <c r="C1665">
        <f t="shared" ref="C1665:D1665" si="1873">B1665+2000</f>
        <v>413665</v>
      </c>
      <c r="D1665">
        <f t="shared" si="1873"/>
        <v>415665</v>
      </c>
      <c r="E1665">
        <f t="shared" si="1806"/>
        <v>417665</v>
      </c>
      <c r="F1665">
        <f t="shared" si="1807"/>
        <v>419665</v>
      </c>
      <c r="G1665">
        <f t="shared" si="1808"/>
        <v>421665</v>
      </c>
      <c r="H1665">
        <f t="shared" si="1809"/>
        <v>423665</v>
      </c>
      <c r="I1665">
        <f t="shared" si="1810"/>
        <v>425665</v>
      </c>
      <c r="J1665">
        <f t="shared" si="1811"/>
        <v>427665</v>
      </c>
      <c r="K1665">
        <f t="shared" si="1812"/>
        <v>429665</v>
      </c>
    </row>
    <row r="1666" spans="2:11" x14ac:dyDescent="0.15">
      <c r="B1666">
        <f t="shared" si="1803"/>
        <v>411666</v>
      </c>
      <c r="C1666">
        <f t="shared" ref="C1666:D1666" si="1874">B1666+2000</f>
        <v>413666</v>
      </c>
      <c r="D1666">
        <f t="shared" si="1874"/>
        <v>415666</v>
      </c>
      <c r="E1666">
        <f t="shared" si="1806"/>
        <v>417666</v>
      </c>
      <c r="F1666">
        <f t="shared" si="1807"/>
        <v>419666</v>
      </c>
      <c r="G1666">
        <f t="shared" si="1808"/>
        <v>421666</v>
      </c>
      <c r="H1666">
        <f t="shared" si="1809"/>
        <v>423666</v>
      </c>
      <c r="I1666">
        <f t="shared" si="1810"/>
        <v>425666</v>
      </c>
      <c r="J1666">
        <f t="shared" si="1811"/>
        <v>427666</v>
      </c>
      <c r="K1666">
        <f t="shared" si="1812"/>
        <v>429666</v>
      </c>
    </row>
    <row r="1667" spans="2:11" x14ac:dyDescent="0.15">
      <c r="B1667">
        <f t="shared" ref="B1667:B1730" si="1875">B1666+1</f>
        <v>411667</v>
      </c>
      <c r="C1667">
        <f t="shared" ref="C1667:D1667" si="1876">B1667+2000</f>
        <v>413667</v>
      </c>
      <c r="D1667">
        <f t="shared" si="1876"/>
        <v>415667</v>
      </c>
      <c r="E1667">
        <f t="shared" si="1806"/>
        <v>417667</v>
      </c>
      <c r="F1667">
        <f t="shared" si="1807"/>
        <v>419667</v>
      </c>
      <c r="G1667">
        <f t="shared" si="1808"/>
        <v>421667</v>
      </c>
      <c r="H1667">
        <f t="shared" si="1809"/>
        <v>423667</v>
      </c>
      <c r="I1667">
        <f t="shared" si="1810"/>
        <v>425667</v>
      </c>
      <c r="J1667">
        <f t="shared" si="1811"/>
        <v>427667</v>
      </c>
      <c r="K1667">
        <f t="shared" si="1812"/>
        <v>429667</v>
      </c>
    </row>
    <row r="1668" spans="2:11" x14ac:dyDescent="0.15">
      <c r="B1668">
        <f t="shared" si="1875"/>
        <v>411668</v>
      </c>
      <c r="C1668">
        <f t="shared" ref="C1668:D1668" si="1877">B1668+2000</f>
        <v>413668</v>
      </c>
      <c r="D1668">
        <f t="shared" si="1877"/>
        <v>415668</v>
      </c>
      <c r="E1668">
        <f t="shared" ref="E1668:E1731" si="1878">D1668+2000</f>
        <v>417668</v>
      </c>
      <c r="F1668">
        <f t="shared" ref="F1668:F1731" si="1879">E1668+2000</f>
        <v>419668</v>
      </c>
      <c r="G1668">
        <f t="shared" ref="G1668:G1731" si="1880">F1668+2000</f>
        <v>421668</v>
      </c>
      <c r="H1668">
        <f t="shared" ref="H1668:H1731" si="1881">G1668+2000</f>
        <v>423668</v>
      </c>
      <c r="I1668">
        <f t="shared" ref="I1668:I1731" si="1882">H1668+2000</f>
        <v>425668</v>
      </c>
      <c r="J1668">
        <f t="shared" ref="J1668:J1731" si="1883">I1668+2000</f>
        <v>427668</v>
      </c>
      <c r="K1668">
        <f t="shared" ref="K1668:K1731" si="1884">J1668+2000</f>
        <v>429668</v>
      </c>
    </row>
    <row r="1669" spans="2:11" x14ac:dyDescent="0.15">
      <c r="B1669">
        <f t="shared" si="1875"/>
        <v>411669</v>
      </c>
      <c r="C1669">
        <f t="shared" ref="C1669:D1669" si="1885">B1669+2000</f>
        <v>413669</v>
      </c>
      <c r="D1669">
        <f t="shared" si="1885"/>
        <v>415669</v>
      </c>
      <c r="E1669">
        <f t="shared" si="1878"/>
        <v>417669</v>
      </c>
      <c r="F1669">
        <f t="shared" si="1879"/>
        <v>419669</v>
      </c>
      <c r="G1669">
        <f t="shared" si="1880"/>
        <v>421669</v>
      </c>
      <c r="H1669">
        <f t="shared" si="1881"/>
        <v>423669</v>
      </c>
      <c r="I1669">
        <f t="shared" si="1882"/>
        <v>425669</v>
      </c>
      <c r="J1669">
        <f t="shared" si="1883"/>
        <v>427669</v>
      </c>
      <c r="K1669">
        <f t="shared" si="1884"/>
        <v>429669</v>
      </c>
    </row>
    <row r="1670" spans="2:11" x14ac:dyDescent="0.15">
      <c r="B1670">
        <f t="shared" si="1875"/>
        <v>411670</v>
      </c>
      <c r="C1670">
        <f t="shared" ref="C1670:D1670" si="1886">B1670+2000</f>
        <v>413670</v>
      </c>
      <c r="D1670">
        <f t="shared" si="1886"/>
        <v>415670</v>
      </c>
      <c r="E1670">
        <f t="shared" si="1878"/>
        <v>417670</v>
      </c>
      <c r="F1670">
        <f t="shared" si="1879"/>
        <v>419670</v>
      </c>
      <c r="G1670">
        <f t="shared" si="1880"/>
        <v>421670</v>
      </c>
      <c r="H1670">
        <f t="shared" si="1881"/>
        <v>423670</v>
      </c>
      <c r="I1670">
        <f t="shared" si="1882"/>
        <v>425670</v>
      </c>
      <c r="J1670">
        <f t="shared" si="1883"/>
        <v>427670</v>
      </c>
      <c r="K1670">
        <f t="shared" si="1884"/>
        <v>429670</v>
      </c>
    </row>
    <row r="1671" spans="2:11" x14ac:dyDescent="0.15">
      <c r="B1671">
        <f t="shared" si="1875"/>
        <v>411671</v>
      </c>
      <c r="C1671">
        <f t="shared" ref="C1671:D1671" si="1887">B1671+2000</f>
        <v>413671</v>
      </c>
      <c r="D1671">
        <f t="shared" si="1887"/>
        <v>415671</v>
      </c>
      <c r="E1671">
        <f t="shared" si="1878"/>
        <v>417671</v>
      </c>
      <c r="F1671">
        <f t="shared" si="1879"/>
        <v>419671</v>
      </c>
      <c r="G1671">
        <f t="shared" si="1880"/>
        <v>421671</v>
      </c>
      <c r="H1671">
        <f t="shared" si="1881"/>
        <v>423671</v>
      </c>
      <c r="I1671">
        <f t="shared" si="1882"/>
        <v>425671</v>
      </c>
      <c r="J1671">
        <f t="shared" si="1883"/>
        <v>427671</v>
      </c>
      <c r="K1671">
        <f t="shared" si="1884"/>
        <v>429671</v>
      </c>
    </row>
    <row r="1672" spans="2:11" x14ac:dyDescent="0.15">
      <c r="B1672">
        <f t="shared" si="1875"/>
        <v>411672</v>
      </c>
      <c r="C1672">
        <f t="shared" ref="C1672:D1672" si="1888">B1672+2000</f>
        <v>413672</v>
      </c>
      <c r="D1672">
        <f t="shared" si="1888"/>
        <v>415672</v>
      </c>
      <c r="E1672">
        <f t="shared" si="1878"/>
        <v>417672</v>
      </c>
      <c r="F1672">
        <f t="shared" si="1879"/>
        <v>419672</v>
      </c>
      <c r="G1672">
        <f t="shared" si="1880"/>
        <v>421672</v>
      </c>
      <c r="H1672">
        <f t="shared" si="1881"/>
        <v>423672</v>
      </c>
      <c r="I1672">
        <f t="shared" si="1882"/>
        <v>425672</v>
      </c>
      <c r="J1672">
        <f t="shared" si="1883"/>
        <v>427672</v>
      </c>
      <c r="K1672">
        <f t="shared" si="1884"/>
        <v>429672</v>
      </c>
    </row>
    <row r="1673" spans="2:11" x14ac:dyDescent="0.15">
      <c r="B1673">
        <f t="shared" si="1875"/>
        <v>411673</v>
      </c>
      <c r="C1673">
        <f t="shared" ref="C1673:D1673" si="1889">B1673+2000</f>
        <v>413673</v>
      </c>
      <c r="D1673">
        <f t="shared" si="1889"/>
        <v>415673</v>
      </c>
      <c r="E1673">
        <f t="shared" si="1878"/>
        <v>417673</v>
      </c>
      <c r="F1673">
        <f t="shared" si="1879"/>
        <v>419673</v>
      </c>
      <c r="G1673">
        <f t="shared" si="1880"/>
        <v>421673</v>
      </c>
      <c r="H1673">
        <f t="shared" si="1881"/>
        <v>423673</v>
      </c>
      <c r="I1673">
        <f t="shared" si="1882"/>
        <v>425673</v>
      </c>
      <c r="J1673">
        <f t="shared" si="1883"/>
        <v>427673</v>
      </c>
      <c r="K1673">
        <f t="shared" si="1884"/>
        <v>429673</v>
      </c>
    </row>
    <row r="1674" spans="2:11" x14ac:dyDescent="0.15">
      <c r="B1674">
        <f t="shared" si="1875"/>
        <v>411674</v>
      </c>
      <c r="C1674">
        <f t="shared" ref="C1674:D1674" si="1890">B1674+2000</f>
        <v>413674</v>
      </c>
      <c r="D1674">
        <f t="shared" si="1890"/>
        <v>415674</v>
      </c>
      <c r="E1674">
        <f t="shared" si="1878"/>
        <v>417674</v>
      </c>
      <c r="F1674">
        <f t="shared" si="1879"/>
        <v>419674</v>
      </c>
      <c r="G1674">
        <f t="shared" si="1880"/>
        <v>421674</v>
      </c>
      <c r="H1674">
        <f t="shared" si="1881"/>
        <v>423674</v>
      </c>
      <c r="I1674">
        <f t="shared" si="1882"/>
        <v>425674</v>
      </c>
      <c r="J1674">
        <f t="shared" si="1883"/>
        <v>427674</v>
      </c>
      <c r="K1674">
        <f t="shared" si="1884"/>
        <v>429674</v>
      </c>
    </row>
    <row r="1675" spans="2:11" x14ac:dyDescent="0.15">
      <c r="B1675">
        <f t="shared" si="1875"/>
        <v>411675</v>
      </c>
      <c r="C1675">
        <f t="shared" ref="C1675:D1675" si="1891">B1675+2000</f>
        <v>413675</v>
      </c>
      <c r="D1675">
        <f t="shared" si="1891"/>
        <v>415675</v>
      </c>
      <c r="E1675">
        <f t="shared" si="1878"/>
        <v>417675</v>
      </c>
      <c r="F1675">
        <f t="shared" si="1879"/>
        <v>419675</v>
      </c>
      <c r="G1675">
        <f t="shared" si="1880"/>
        <v>421675</v>
      </c>
      <c r="H1675">
        <f t="shared" si="1881"/>
        <v>423675</v>
      </c>
      <c r="I1675">
        <f t="shared" si="1882"/>
        <v>425675</v>
      </c>
      <c r="J1675">
        <f t="shared" si="1883"/>
        <v>427675</v>
      </c>
      <c r="K1675">
        <f t="shared" si="1884"/>
        <v>429675</v>
      </c>
    </row>
    <row r="1676" spans="2:11" x14ac:dyDescent="0.15">
      <c r="B1676">
        <f t="shared" si="1875"/>
        <v>411676</v>
      </c>
      <c r="C1676">
        <f t="shared" ref="C1676:D1676" si="1892">B1676+2000</f>
        <v>413676</v>
      </c>
      <c r="D1676">
        <f t="shared" si="1892"/>
        <v>415676</v>
      </c>
      <c r="E1676">
        <f t="shared" si="1878"/>
        <v>417676</v>
      </c>
      <c r="F1676">
        <f t="shared" si="1879"/>
        <v>419676</v>
      </c>
      <c r="G1676">
        <f t="shared" si="1880"/>
        <v>421676</v>
      </c>
      <c r="H1676">
        <f t="shared" si="1881"/>
        <v>423676</v>
      </c>
      <c r="I1676">
        <f t="shared" si="1882"/>
        <v>425676</v>
      </c>
      <c r="J1676">
        <f t="shared" si="1883"/>
        <v>427676</v>
      </c>
      <c r="K1676">
        <f t="shared" si="1884"/>
        <v>429676</v>
      </c>
    </row>
    <row r="1677" spans="2:11" x14ac:dyDescent="0.15">
      <c r="B1677">
        <f t="shared" si="1875"/>
        <v>411677</v>
      </c>
      <c r="C1677">
        <f t="shared" ref="C1677:D1677" si="1893">B1677+2000</f>
        <v>413677</v>
      </c>
      <c r="D1677">
        <f t="shared" si="1893"/>
        <v>415677</v>
      </c>
      <c r="E1677">
        <f t="shared" si="1878"/>
        <v>417677</v>
      </c>
      <c r="F1677">
        <f t="shared" si="1879"/>
        <v>419677</v>
      </c>
      <c r="G1677">
        <f t="shared" si="1880"/>
        <v>421677</v>
      </c>
      <c r="H1677">
        <f t="shared" si="1881"/>
        <v>423677</v>
      </c>
      <c r="I1677">
        <f t="shared" si="1882"/>
        <v>425677</v>
      </c>
      <c r="J1677">
        <f t="shared" si="1883"/>
        <v>427677</v>
      </c>
      <c r="K1677">
        <f t="shared" si="1884"/>
        <v>429677</v>
      </c>
    </row>
    <row r="1678" spans="2:11" x14ac:dyDescent="0.15">
      <c r="B1678">
        <f t="shared" si="1875"/>
        <v>411678</v>
      </c>
      <c r="C1678">
        <f t="shared" ref="C1678:D1678" si="1894">B1678+2000</f>
        <v>413678</v>
      </c>
      <c r="D1678">
        <f t="shared" si="1894"/>
        <v>415678</v>
      </c>
      <c r="E1678">
        <f t="shared" si="1878"/>
        <v>417678</v>
      </c>
      <c r="F1678">
        <f t="shared" si="1879"/>
        <v>419678</v>
      </c>
      <c r="G1678">
        <f t="shared" si="1880"/>
        <v>421678</v>
      </c>
      <c r="H1678">
        <f t="shared" si="1881"/>
        <v>423678</v>
      </c>
      <c r="I1678">
        <f t="shared" si="1882"/>
        <v>425678</v>
      </c>
      <c r="J1678">
        <f t="shared" si="1883"/>
        <v>427678</v>
      </c>
      <c r="K1678">
        <f t="shared" si="1884"/>
        <v>429678</v>
      </c>
    </row>
    <row r="1679" spans="2:11" x14ac:dyDescent="0.15">
      <c r="B1679">
        <f t="shared" si="1875"/>
        <v>411679</v>
      </c>
      <c r="C1679">
        <f t="shared" ref="C1679:D1679" si="1895">B1679+2000</f>
        <v>413679</v>
      </c>
      <c r="D1679">
        <f t="shared" si="1895"/>
        <v>415679</v>
      </c>
      <c r="E1679">
        <f t="shared" si="1878"/>
        <v>417679</v>
      </c>
      <c r="F1679">
        <f t="shared" si="1879"/>
        <v>419679</v>
      </c>
      <c r="G1679">
        <f t="shared" si="1880"/>
        <v>421679</v>
      </c>
      <c r="H1679">
        <f t="shared" si="1881"/>
        <v>423679</v>
      </c>
      <c r="I1679">
        <f t="shared" si="1882"/>
        <v>425679</v>
      </c>
      <c r="J1679">
        <f t="shared" si="1883"/>
        <v>427679</v>
      </c>
      <c r="K1679">
        <f t="shared" si="1884"/>
        <v>429679</v>
      </c>
    </row>
    <row r="1680" spans="2:11" x14ac:dyDescent="0.15">
      <c r="B1680">
        <f t="shared" si="1875"/>
        <v>411680</v>
      </c>
      <c r="C1680">
        <f t="shared" ref="C1680:D1680" si="1896">B1680+2000</f>
        <v>413680</v>
      </c>
      <c r="D1680">
        <f t="shared" si="1896"/>
        <v>415680</v>
      </c>
      <c r="E1680">
        <f t="shared" si="1878"/>
        <v>417680</v>
      </c>
      <c r="F1680">
        <f t="shared" si="1879"/>
        <v>419680</v>
      </c>
      <c r="G1680">
        <f t="shared" si="1880"/>
        <v>421680</v>
      </c>
      <c r="H1680">
        <f t="shared" si="1881"/>
        <v>423680</v>
      </c>
      <c r="I1680">
        <f t="shared" si="1882"/>
        <v>425680</v>
      </c>
      <c r="J1680">
        <f t="shared" si="1883"/>
        <v>427680</v>
      </c>
      <c r="K1680">
        <f t="shared" si="1884"/>
        <v>429680</v>
      </c>
    </row>
    <row r="1681" spans="2:11" x14ac:dyDescent="0.15">
      <c r="B1681">
        <f t="shared" si="1875"/>
        <v>411681</v>
      </c>
      <c r="C1681">
        <f t="shared" ref="C1681:D1681" si="1897">B1681+2000</f>
        <v>413681</v>
      </c>
      <c r="D1681">
        <f t="shared" si="1897"/>
        <v>415681</v>
      </c>
      <c r="E1681">
        <f t="shared" si="1878"/>
        <v>417681</v>
      </c>
      <c r="F1681">
        <f t="shared" si="1879"/>
        <v>419681</v>
      </c>
      <c r="G1681">
        <f t="shared" si="1880"/>
        <v>421681</v>
      </c>
      <c r="H1681">
        <f t="shared" si="1881"/>
        <v>423681</v>
      </c>
      <c r="I1681">
        <f t="shared" si="1882"/>
        <v>425681</v>
      </c>
      <c r="J1681">
        <f t="shared" si="1883"/>
        <v>427681</v>
      </c>
      <c r="K1681">
        <f t="shared" si="1884"/>
        <v>429681</v>
      </c>
    </row>
    <row r="1682" spans="2:11" x14ac:dyDescent="0.15">
      <c r="B1682">
        <f t="shared" si="1875"/>
        <v>411682</v>
      </c>
      <c r="C1682">
        <f t="shared" ref="C1682:D1682" si="1898">B1682+2000</f>
        <v>413682</v>
      </c>
      <c r="D1682">
        <f t="shared" si="1898"/>
        <v>415682</v>
      </c>
      <c r="E1682">
        <f t="shared" si="1878"/>
        <v>417682</v>
      </c>
      <c r="F1682">
        <f t="shared" si="1879"/>
        <v>419682</v>
      </c>
      <c r="G1682">
        <f t="shared" si="1880"/>
        <v>421682</v>
      </c>
      <c r="H1682">
        <f t="shared" si="1881"/>
        <v>423682</v>
      </c>
      <c r="I1682">
        <f t="shared" si="1882"/>
        <v>425682</v>
      </c>
      <c r="J1682">
        <f t="shared" si="1883"/>
        <v>427682</v>
      </c>
      <c r="K1682">
        <f t="shared" si="1884"/>
        <v>429682</v>
      </c>
    </row>
    <row r="1683" spans="2:11" x14ac:dyDescent="0.15">
      <c r="B1683">
        <f t="shared" si="1875"/>
        <v>411683</v>
      </c>
      <c r="C1683">
        <f t="shared" ref="C1683:D1683" si="1899">B1683+2000</f>
        <v>413683</v>
      </c>
      <c r="D1683">
        <f t="shared" si="1899"/>
        <v>415683</v>
      </c>
      <c r="E1683">
        <f t="shared" si="1878"/>
        <v>417683</v>
      </c>
      <c r="F1683">
        <f t="shared" si="1879"/>
        <v>419683</v>
      </c>
      <c r="G1683">
        <f t="shared" si="1880"/>
        <v>421683</v>
      </c>
      <c r="H1683">
        <f t="shared" si="1881"/>
        <v>423683</v>
      </c>
      <c r="I1683">
        <f t="shared" si="1882"/>
        <v>425683</v>
      </c>
      <c r="J1683">
        <f t="shared" si="1883"/>
        <v>427683</v>
      </c>
      <c r="K1683">
        <f t="shared" si="1884"/>
        <v>429683</v>
      </c>
    </row>
    <row r="1684" spans="2:11" x14ac:dyDescent="0.15">
      <c r="B1684">
        <f t="shared" si="1875"/>
        <v>411684</v>
      </c>
      <c r="C1684">
        <f t="shared" ref="C1684:D1684" si="1900">B1684+2000</f>
        <v>413684</v>
      </c>
      <c r="D1684">
        <f t="shared" si="1900"/>
        <v>415684</v>
      </c>
      <c r="E1684">
        <f t="shared" si="1878"/>
        <v>417684</v>
      </c>
      <c r="F1684">
        <f t="shared" si="1879"/>
        <v>419684</v>
      </c>
      <c r="G1684">
        <f t="shared" si="1880"/>
        <v>421684</v>
      </c>
      <c r="H1684">
        <f t="shared" si="1881"/>
        <v>423684</v>
      </c>
      <c r="I1684">
        <f t="shared" si="1882"/>
        <v>425684</v>
      </c>
      <c r="J1684">
        <f t="shared" si="1883"/>
        <v>427684</v>
      </c>
      <c r="K1684">
        <f t="shared" si="1884"/>
        <v>429684</v>
      </c>
    </row>
    <row r="1685" spans="2:11" x14ac:dyDescent="0.15">
      <c r="B1685">
        <f t="shared" si="1875"/>
        <v>411685</v>
      </c>
      <c r="C1685">
        <f t="shared" ref="C1685:D1685" si="1901">B1685+2000</f>
        <v>413685</v>
      </c>
      <c r="D1685">
        <f t="shared" si="1901"/>
        <v>415685</v>
      </c>
      <c r="E1685">
        <f t="shared" si="1878"/>
        <v>417685</v>
      </c>
      <c r="F1685">
        <f t="shared" si="1879"/>
        <v>419685</v>
      </c>
      <c r="G1685">
        <f t="shared" si="1880"/>
        <v>421685</v>
      </c>
      <c r="H1685">
        <f t="shared" si="1881"/>
        <v>423685</v>
      </c>
      <c r="I1685">
        <f t="shared" si="1882"/>
        <v>425685</v>
      </c>
      <c r="J1685">
        <f t="shared" si="1883"/>
        <v>427685</v>
      </c>
      <c r="K1685">
        <f t="shared" si="1884"/>
        <v>429685</v>
      </c>
    </row>
    <row r="1686" spans="2:11" x14ac:dyDescent="0.15">
      <c r="B1686">
        <f t="shared" si="1875"/>
        <v>411686</v>
      </c>
      <c r="C1686">
        <f t="shared" ref="C1686:D1686" si="1902">B1686+2000</f>
        <v>413686</v>
      </c>
      <c r="D1686">
        <f t="shared" si="1902"/>
        <v>415686</v>
      </c>
      <c r="E1686">
        <f t="shared" si="1878"/>
        <v>417686</v>
      </c>
      <c r="F1686">
        <f t="shared" si="1879"/>
        <v>419686</v>
      </c>
      <c r="G1686">
        <f t="shared" si="1880"/>
        <v>421686</v>
      </c>
      <c r="H1686">
        <f t="shared" si="1881"/>
        <v>423686</v>
      </c>
      <c r="I1686">
        <f t="shared" si="1882"/>
        <v>425686</v>
      </c>
      <c r="J1686">
        <f t="shared" si="1883"/>
        <v>427686</v>
      </c>
      <c r="K1686">
        <f t="shared" si="1884"/>
        <v>429686</v>
      </c>
    </row>
    <row r="1687" spans="2:11" x14ac:dyDescent="0.15">
      <c r="B1687">
        <f t="shared" si="1875"/>
        <v>411687</v>
      </c>
      <c r="C1687">
        <f t="shared" ref="C1687:D1687" si="1903">B1687+2000</f>
        <v>413687</v>
      </c>
      <c r="D1687">
        <f t="shared" si="1903"/>
        <v>415687</v>
      </c>
      <c r="E1687">
        <f t="shared" si="1878"/>
        <v>417687</v>
      </c>
      <c r="F1687">
        <f t="shared" si="1879"/>
        <v>419687</v>
      </c>
      <c r="G1687">
        <f t="shared" si="1880"/>
        <v>421687</v>
      </c>
      <c r="H1687">
        <f t="shared" si="1881"/>
        <v>423687</v>
      </c>
      <c r="I1687">
        <f t="shared" si="1882"/>
        <v>425687</v>
      </c>
      <c r="J1687">
        <f t="shared" si="1883"/>
        <v>427687</v>
      </c>
      <c r="K1687">
        <f t="shared" si="1884"/>
        <v>429687</v>
      </c>
    </row>
    <row r="1688" spans="2:11" x14ac:dyDescent="0.15">
      <c r="B1688">
        <f t="shared" si="1875"/>
        <v>411688</v>
      </c>
      <c r="C1688">
        <f t="shared" ref="C1688:D1688" si="1904">B1688+2000</f>
        <v>413688</v>
      </c>
      <c r="D1688">
        <f t="shared" si="1904"/>
        <v>415688</v>
      </c>
      <c r="E1688">
        <f t="shared" si="1878"/>
        <v>417688</v>
      </c>
      <c r="F1688">
        <f t="shared" si="1879"/>
        <v>419688</v>
      </c>
      <c r="G1688">
        <f t="shared" si="1880"/>
        <v>421688</v>
      </c>
      <c r="H1688">
        <f t="shared" si="1881"/>
        <v>423688</v>
      </c>
      <c r="I1688">
        <f t="shared" si="1882"/>
        <v>425688</v>
      </c>
      <c r="J1688">
        <f t="shared" si="1883"/>
        <v>427688</v>
      </c>
      <c r="K1688">
        <f t="shared" si="1884"/>
        <v>429688</v>
      </c>
    </row>
    <row r="1689" spans="2:11" x14ac:dyDescent="0.15">
      <c r="B1689">
        <f t="shared" si="1875"/>
        <v>411689</v>
      </c>
      <c r="C1689">
        <f t="shared" ref="C1689:D1689" si="1905">B1689+2000</f>
        <v>413689</v>
      </c>
      <c r="D1689">
        <f t="shared" si="1905"/>
        <v>415689</v>
      </c>
      <c r="E1689">
        <f t="shared" si="1878"/>
        <v>417689</v>
      </c>
      <c r="F1689">
        <f t="shared" si="1879"/>
        <v>419689</v>
      </c>
      <c r="G1689">
        <f t="shared" si="1880"/>
        <v>421689</v>
      </c>
      <c r="H1689">
        <f t="shared" si="1881"/>
        <v>423689</v>
      </c>
      <c r="I1689">
        <f t="shared" si="1882"/>
        <v>425689</v>
      </c>
      <c r="J1689">
        <f t="shared" si="1883"/>
        <v>427689</v>
      </c>
      <c r="K1689">
        <f t="shared" si="1884"/>
        <v>429689</v>
      </c>
    </row>
    <row r="1690" spans="2:11" x14ac:dyDescent="0.15">
      <c r="B1690">
        <f t="shared" si="1875"/>
        <v>411690</v>
      </c>
      <c r="C1690">
        <f t="shared" ref="C1690:D1690" si="1906">B1690+2000</f>
        <v>413690</v>
      </c>
      <c r="D1690">
        <f t="shared" si="1906"/>
        <v>415690</v>
      </c>
      <c r="E1690">
        <f t="shared" si="1878"/>
        <v>417690</v>
      </c>
      <c r="F1690">
        <f t="shared" si="1879"/>
        <v>419690</v>
      </c>
      <c r="G1690">
        <f t="shared" si="1880"/>
        <v>421690</v>
      </c>
      <c r="H1690">
        <f t="shared" si="1881"/>
        <v>423690</v>
      </c>
      <c r="I1690">
        <f t="shared" si="1882"/>
        <v>425690</v>
      </c>
      <c r="J1690">
        <f t="shared" si="1883"/>
        <v>427690</v>
      </c>
      <c r="K1690">
        <f t="shared" si="1884"/>
        <v>429690</v>
      </c>
    </row>
    <row r="1691" spans="2:11" x14ac:dyDescent="0.15">
      <c r="B1691">
        <f t="shared" si="1875"/>
        <v>411691</v>
      </c>
      <c r="C1691">
        <f t="shared" ref="C1691:D1691" si="1907">B1691+2000</f>
        <v>413691</v>
      </c>
      <c r="D1691">
        <f t="shared" si="1907"/>
        <v>415691</v>
      </c>
      <c r="E1691">
        <f t="shared" si="1878"/>
        <v>417691</v>
      </c>
      <c r="F1691">
        <f t="shared" si="1879"/>
        <v>419691</v>
      </c>
      <c r="G1691">
        <f t="shared" si="1880"/>
        <v>421691</v>
      </c>
      <c r="H1691">
        <f t="shared" si="1881"/>
        <v>423691</v>
      </c>
      <c r="I1691">
        <f t="shared" si="1882"/>
        <v>425691</v>
      </c>
      <c r="J1691">
        <f t="shared" si="1883"/>
        <v>427691</v>
      </c>
      <c r="K1691">
        <f t="shared" si="1884"/>
        <v>429691</v>
      </c>
    </row>
    <row r="1692" spans="2:11" x14ac:dyDescent="0.15">
      <c r="B1692">
        <f t="shared" si="1875"/>
        <v>411692</v>
      </c>
      <c r="C1692">
        <f t="shared" ref="C1692:D1692" si="1908">B1692+2000</f>
        <v>413692</v>
      </c>
      <c r="D1692">
        <f t="shared" si="1908"/>
        <v>415692</v>
      </c>
      <c r="E1692">
        <f t="shared" si="1878"/>
        <v>417692</v>
      </c>
      <c r="F1692">
        <f t="shared" si="1879"/>
        <v>419692</v>
      </c>
      <c r="G1692">
        <f t="shared" si="1880"/>
        <v>421692</v>
      </c>
      <c r="H1692">
        <f t="shared" si="1881"/>
        <v>423692</v>
      </c>
      <c r="I1692">
        <f t="shared" si="1882"/>
        <v>425692</v>
      </c>
      <c r="J1692">
        <f t="shared" si="1883"/>
        <v>427692</v>
      </c>
      <c r="K1692">
        <f t="shared" si="1884"/>
        <v>429692</v>
      </c>
    </row>
    <row r="1693" spans="2:11" x14ac:dyDescent="0.15">
      <c r="B1693">
        <f t="shared" si="1875"/>
        <v>411693</v>
      </c>
      <c r="C1693">
        <f t="shared" ref="C1693:D1693" si="1909">B1693+2000</f>
        <v>413693</v>
      </c>
      <c r="D1693">
        <f t="shared" si="1909"/>
        <v>415693</v>
      </c>
      <c r="E1693">
        <f t="shared" si="1878"/>
        <v>417693</v>
      </c>
      <c r="F1693">
        <f t="shared" si="1879"/>
        <v>419693</v>
      </c>
      <c r="G1693">
        <f t="shared" si="1880"/>
        <v>421693</v>
      </c>
      <c r="H1693">
        <f t="shared" si="1881"/>
        <v>423693</v>
      </c>
      <c r="I1693">
        <f t="shared" si="1882"/>
        <v>425693</v>
      </c>
      <c r="J1693">
        <f t="shared" si="1883"/>
        <v>427693</v>
      </c>
      <c r="K1693">
        <f t="shared" si="1884"/>
        <v>429693</v>
      </c>
    </row>
    <row r="1694" spans="2:11" x14ac:dyDescent="0.15">
      <c r="B1694">
        <f t="shared" si="1875"/>
        <v>411694</v>
      </c>
      <c r="C1694">
        <f t="shared" ref="C1694:D1694" si="1910">B1694+2000</f>
        <v>413694</v>
      </c>
      <c r="D1694">
        <f t="shared" si="1910"/>
        <v>415694</v>
      </c>
      <c r="E1694">
        <f t="shared" si="1878"/>
        <v>417694</v>
      </c>
      <c r="F1694">
        <f t="shared" si="1879"/>
        <v>419694</v>
      </c>
      <c r="G1694">
        <f t="shared" si="1880"/>
        <v>421694</v>
      </c>
      <c r="H1694">
        <f t="shared" si="1881"/>
        <v>423694</v>
      </c>
      <c r="I1694">
        <f t="shared" si="1882"/>
        <v>425694</v>
      </c>
      <c r="J1694">
        <f t="shared" si="1883"/>
        <v>427694</v>
      </c>
      <c r="K1694">
        <f t="shared" si="1884"/>
        <v>429694</v>
      </c>
    </row>
    <row r="1695" spans="2:11" x14ac:dyDescent="0.15">
      <c r="B1695">
        <f t="shared" si="1875"/>
        <v>411695</v>
      </c>
      <c r="C1695">
        <f t="shared" ref="C1695:D1695" si="1911">B1695+2000</f>
        <v>413695</v>
      </c>
      <c r="D1695">
        <f t="shared" si="1911"/>
        <v>415695</v>
      </c>
      <c r="E1695">
        <f t="shared" si="1878"/>
        <v>417695</v>
      </c>
      <c r="F1695">
        <f t="shared" si="1879"/>
        <v>419695</v>
      </c>
      <c r="G1695">
        <f t="shared" si="1880"/>
        <v>421695</v>
      </c>
      <c r="H1695">
        <f t="shared" si="1881"/>
        <v>423695</v>
      </c>
      <c r="I1695">
        <f t="shared" si="1882"/>
        <v>425695</v>
      </c>
      <c r="J1695">
        <f t="shared" si="1883"/>
        <v>427695</v>
      </c>
      <c r="K1695">
        <f t="shared" si="1884"/>
        <v>429695</v>
      </c>
    </row>
    <row r="1696" spans="2:11" x14ac:dyDescent="0.15">
      <c r="B1696">
        <f t="shared" si="1875"/>
        <v>411696</v>
      </c>
      <c r="C1696">
        <f t="shared" ref="C1696:D1696" si="1912">B1696+2000</f>
        <v>413696</v>
      </c>
      <c r="D1696">
        <f t="shared" si="1912"/>
        <v>415696</v>
      </c>
      <c r="E1696">
        <f t="shared" si="1878"/>
        <v>417696</v>
      </c>
      <c r="F1696">
        <f t="shared" si="1879"/>
        <v>419696</v>
      </c>
      <c r="G1696">
        <f t="shared" si="1880"/>
        <v>421696</v>
      </c>
      <c r="H1696">
        <f t="shared" si="1881"/>
        <v>423696</v>
      </c>
      <c r="I1696">
        <f t="shared" si="1882"/>
        <v>425696</v>
      </c>
      <c r="J1696">
        <f t="shared" si="1883"/>
        <v>427696</v>
      </c>
      <c r="K1696">
        <f t="shared" si="1884"/>
        <v>429696</v>
      </c>
    </row>
    <row r="1697" spans="2:11" x14ac:dyDescent="0.15">
      <c r="B1697">
        <f t="shared" si="1875"/>
        <v>411697</v>
      </c>
      <c r="C1697">
        <f t="shared" ref="C1697:D1697" si="1913">B1697+2000</f>
        <v>413697</v>
      </c>
      <c r="D1697">
        <f t="shared" si="1913"/>
        <v>415697</v>
      </c>
      <c r="E1697">
        <f t="shared" si="1878"/>
        <v>417697</v>
      </c>
      <c r="F1697">
        <f t="shared" si="1879"/>
        <v>419697</v>
      </c>
      <c r="G1697">
        <f t="shared" si="1880"/>
        <v>421697</v>
      </c>
      <c r="H1697">
        <f t="shared" si="1881"/>
        <v>423697</v>
      </c>
      <c r="I1697">
        <f t="shared" si="1882"/>
        <v>425697</v>
      </c>
      <c r="J1697">
        <f t="shared" si="1883"/>
        <v>427697</v>
      </c>
      <c r="K1697">
        <f t="shared" si="1884"/>
        <v>429697</v>
      </c>
    </row>
    <row r="1698" spans="2:11" x14ac:dyDescent="0.15">
      <c r="B1698">
        <f t="shared" si="1875"/>
        <v>411698</v>
      </c>
      <c r="C1698">
        <f t="shared" ref="C1698:D1698" si="1914">B1698+2000</f>
        <v>413698</v>
      </c>
      <c r="D1698">
        <f t="shared" si="1914"/>
        <v>415698</v>
      </c>
      <c r="E1698">
        <f t="shared" si="1878"/>
        <v>417698</v>
      </c>
      <c r="F1698">
        <f t="shared" si="1879"/>
        <v>419698</v>
      </c>
      <c r="G1698">
        <f t="shared" si="1880"/>
        <v>421698</v>
      </c>
      <c r="H1698">
        <f t="shared" si="1881"/>
        <v>423698</v>
      </c>
      <c r="I1698">
        <f t="shared" si="1882"/>
        <v>425698</v>
      </c>
      <c r="J1698">
        <f t="shared" si="1883"/>
        <v>427698</v>
      </c>
      <c r="K1698">
        <f t="shared" si="1884"/>
        <v>429698</v>
      </c>
    </row>
    <row r="1699" spans="2:11" x14ac:dyDescent="0.15">
      <c r="B1699">
        <f t="shared" si="1875"/>
        <v>411699</v>
      </c>
      <c r="C1699">
        <f t="shared" ref="C1699:D1699" si="1915">B1699+2000</f>
        <v>413699</v>
      </c>
      <c r="D1699">
        <f t="shared" si="1915"/>
        <v>415699</v>
      </c>
      <c r="E1699">
        <f t="shared" si="1878"/>
        <v>417699</v>
      </c>
      <c r="F1699">
        <f t="shared" si="1879"/>
        <v>419699</v>
      </c>
      <c r="G1699">
        <f t="shared" si="1880"/>
        <v>421699</v>
      </c>
      <c r="H1699">
        <f t="shared" si="1881"/>
        <v>423699</v>
      </c>
      <c r="I1699">
        <f t="shared" si="1882"/>
        <v>425699</v>
      </c>
      <c r="J1699">
        <f t="shared" si="1883"/>
        <v>427699</v>
      </c>
      <c r="K1699">
        <f t="shared" si="1884"/>
        <v>429699</v>
      </c>
    </row>
    <row r="1700" spans="2:11" x14ac:dyDescent="0.15">
      <c r="B1700">
        <f t="shared" si="1875"/>
        <v>411700</v>
      </c>
      <c r="C1700">
        <f t="shared" ref="C1700:D1700" si="1916">B1700+2000</f>
        <v>413700</v>
      </c>
      <c r="D1700">
        <f t="shared" si="1916"/>
        <v>415700</v>
      </c>
      <c r="E1700">
        <f t="shared" si="1878"/>
        <v>417700</v>
      </c>
      <c r="F1700">
        <f t="shared" si="1879"/>
        <v>419700</v>
      </c>
      <c r="G1700">
        <f t="shared" si="1880"/>
        <v>421700</v>
      </c>
      <c r="H1700">
        <f t="shared" si="1881"/>
        <v>423700</v>
      </c>
      <c r="I1700">
        <f t="shared" si="1882"/>
        <v>425700</v>
      </c>
      <c r="J1700">
        <f t="shared" si="1883"/>
        <v>427700</v>
      </c>
      <c r="K1700">
        <f t="shared" si="1884"/>
        <v>429700</v>
      </c>
    </row>
    <row r="1701" spans="2:11" x14ac:dyDescent="0.15">
      <c r="B1701">
        <f t="shared" si="1875"/>
        <v>411701</v>
      </c>
      <c r="C1701">
        <f t="shared" ref="C1701:D1701" si="1917">B1701+2000</f>
        <v>413701</v>
      </c>
      <c r="D1701">
        <f t="shared" si="1917"/>
        <v>415701</v>
      </c>
      <c r="E1701">
        <f t="shared" si="1878"/>
        <v>417701</v>
      </c>
      <c r="F1701">
        <f t="shared" si="1879"/>
        <v>419701</v>
      </c>
      <c r="G1701">
        <f t="shared" si="1880"/>
        <v>421701</v>
      </c>
      <c r="H1701">
        <f t="shared" si="1881"/>
        <v>423701</v>
      </c>
      <c r="I1701">
        <f t="shared" si="1882"/>
        <v>425701</v>
      </c>
      <c r="J1701">
        <f t="shared" si="1883"/>
        <v>427701</v>
      </c>
      <c r="K1701">
        <f t="shared" si="1884"/>
        <v>429701</v>
      </c>
    </row>
    <row r="1702" spans="2:11" x14ac:dyDescent="0.15">
      <c r="B1702">
        <f t="shared" si="1875"/>
        <v>411702</v>
      </c>
      <c r="C1702">
        <f t="shared" ref="C1702:D1702" si="1918">B1702+2000</f>
        <v>413702</v>
      </c>
      <c r="D1702">
        <f t="shared" si="1918"/>
        <v>415702</v>
      </c>
      <c r="E1702">
        <f t="shared" si="1878"/>
        <v>417702</v>
      </c>
      <c r="F1702">
        <f t="shared" si="1879"/>
        <v>419702</v>
      </c>
      <c r="G1702">
        <f t="shared" si="1880"/>
        <v>421702</v>
      </c>
      <c r="H1702">
        <f t="shared" si="1881"/>
        <v>423702</v>
      </c>
      <c r="I1702">
        <f t="shared" si="1882"/>
        <v>425702</v>
      </c>
      <c r="J1702">
        <f t="shared" si="1883"/>
        <v>427702</v>
      </c>
      <c r="K1702">
        <f t="shared" si="1884"/>
        <v>429702</v>
      </c>
    </row>
    <row r="1703" spans="2:11" x14ac:dyDescent="0.15">
      <c r="B1703">
        <f t="shared" si="1875"/>
        <v>411703</v>
      </c>
      <c r="C1703">
        <f t="shared" ref="C1703:D1703" si="1919">B1703+2000</f>
        <v>413703</v>
      </c>
      <c r="D1703">
        <f t="shared" si="1919"/>
        <v>415703</v>
      </c>
      <c r="E1703">
        <f t="shared" si="1878"/>
        <v>417703</v>
      </c>
      <c r="F1703">
        <f t="shared" si="1879"/>
        <v>419703</v>
      </c>
      <c r="G1703">
        <f t="shared" si="1880"/>
        <v>421703</v>
      </c>
      <c r="H1703">
        <f t="shared" si="1881"/>
        <v>423703</v>
      </c>
      <c r="I1703">
        <f t="shared" si="1882"/>
        <v>425703</v>
      </c>
      <c r="J1703">
        <f t="shared" si="1883"/>
        <v>427703</v>
      </c>
      <c r="K1703">
        <f t="shared" si="1884"/>
        <v>429703</v>
      </c>
    </row>
    <row r="1704" spans="2:11" x14ac:dyDescent="0.15">
      <c r="B1704">
        <f t="shared" si="1875"/>
        <v>411704</v>
      </c>
      <c r="C1704">
        <f t="shared" ref="C1704:D1704" si="1920">B1704+2000</f>
        <v>413704</v>
      </c>
      <c r="D1704">
        <f t="shared" si="1920"/>
        <v>415704</v>
      </c>
      <c r="E1704">
        <f t="shared" si="1878"/>
        <v>417704</v>
      </c>
      <c r="F1704">
        <f t="shared" si="1879"/>
        <v>419704</v>
      </c>
      <c r="G1704">
        <f t="shared" si="1880"/>
        <v>421704</v>
      </c>
      <c r="H1704">
        <f t="shared" si="1881"/>
        <v>423704</v>
      </c>
      <c r="I1704">
        <f t="shared" si="1882"/>
        <v>425704</v>
      </c>
      <c r="J1704">
        <f t="shared" si="1883"/>
        <v>427704</v>
      </c>
      <c r="K1704">
        <f t="shared" si="1884"/>
        <v>429704</v>
      </c>
    </row>
    <row r="1705" spans="2:11" x14ac:dyDescent="0.15">
      <c r="B1705">
        <f t="shared" si="1875"/>
        <v>411705</v>
      </c>
      <c r="C1705">
        <f t="shared" ref="C1705:D1705" si="1921">B1705+2000</f>
        <v>413705</v>
      </c>
      <c r="D1705">
        <f t="shared" si="1921"/>
        <v>415705</v>
      </c>
      <c r="E1705">
        <f t="shared" si="1878"/>
        <v>417705</v>
      </c>
      <c r="F1705">
        <f t="shared" si="1879"/>
        <v>419705</v>
      </c>
      <c r="G1705">
        <f t="shared" si="1880"/>
        <v>421705</v>
      </c>
      <c r="H1705">
        <f t="shared" si="1881"/>
        <v>423705</v>
      </c>
      <c r="I1705">
        <f t="shared" si="1882"/>
        <v>425705</v>
      </c>
      <c r="J1705">
        <f t="shared" si="1883"/>
        <v>427705</v>
      </c>
      <c r="K1705">
        <f t="shared" si="1884"/>
        <v>429705</v>
      </c>
    </row>
    <row r="1706" spans="2:11" x14ac:dyDescent="0.15">
      <c r="B1706">
        <f t="shared" si="1875"/>
        <v>411706</v>
      </c>
      <c r="C1706">
        <f t="shared" ref="C1706:D1706" si="1922">B1706+2000</f>
        <v>413706</v>
      </c>
      <c r="D1706">
        <f t="shared" si="1922"/>
        <v>415706</v>
      </c>
      <c r="E1706">
        <f t="shared" si="1878"/>
        <v>417706</v>
      </c>
      <c r="F1706">
        <f t="shared" si="1879"/>
        <v>419706</v>
      </c>
      <c r="G1706">
        <f t="shared" si="1880"/>
        <v>421706</v>
      </c>
      <c r="H1706">
        <f t="shared" si="1881"/>
        <v>423706</v>
      </c>
      <c r="I1706">
        <f t="shared" si="1882"/>
        <v>425706</v>
      </c>
      <c r="J1706">
        <f t="shared" si="1883"/>
        <v>427706</v>
      </c>
      <c r="K1706">
        <f t="shared" si="1884"/>
        <v>429706</v>
      </c>
    </row>
    <row r="1707" spans="2:11" x14ac:dyDescent="0.15">
      <c r="B1707">
        <f t="shared" si="1875"/>
        <v>411707</v>
      </c>
      <c r="C1707">
        <f t="shared" ref="C1707:D1707" si="1923">B1707+2000</f>
        <v>413707</v>
      </c>
      <c r="D1707">
        <f t="shared" si="1923"/>
        <v>415707</v>
      </c>
      <c r="E1707">
        <f t="shared" si="1878"/>
        <v>417707</v>
      </c>
      <c r="F1707">
        <f t="shared" si="1879"/>
        <v>419707</v>
      </c>
      <c r="G1707">
        <f t="shared" si="1880"/>
        <v>421707</v>
      </c>
      <c r="H1707">
        <f t="shared" si="1881"/>
        <v>423707</v>
      </c>
      <c r="I1707">
        <f t="shared" si="1882"/>
        <v>425707</v>
      </c>
      <c r="J1707">
        <f t="shared" si="1883"/>
        <v>427707</v>
      </c>
      <c r="K1707">
        <f t="shared" si="1884"/>
        <v>429707</v>
      </c>
    </row>
    <row r="1708" spans="2:11" x14ac:dyDescent="0.15">
      <c r="B1708">
        <f t="shared" si="1875"/>
        <v>411708</v>
      </c>
      <c r="C1708">
        <f t="shared" ref="C1708:D1708" si="1924">B1708+2000</f>
        <v>413708</v>
      </c>
      <c r="D1708">
        <f t="shared" si="1924"/>
        <v>415708</v>
      </c>
      <c r="E1708">
        <f t="shared" si="1878"/>
        <v>417708</v>
      </c>
      <c r="F1708">
        <f t="shared" si="1879"/>
        <v>419708</v>
      </c>
      <c r="G1708">
        <f t="shared" si="1880"/>
        <v>421708</v>
      </c>
      <c r="H1708">
        <f t="shared" si="1881"/>
        <v>423708</v>
      </c>
      <c r="I1708">
        <f t="shared" si="1882"/>
        <v>425708</v>
      </c>
      <c r="J1708">
        <f t="shared" si="1883"/>
        <v>427708</v>
      </c>
      <c r="K1708">
        <f t="shared" si="1884"/>
        <v>429708</v>
      </c>
    </row>
    <row r="1709" spans="2:11" x14ac:dyDescent="0.15">
      <c r="B1709">
        <f t="shared" si="1875"/>
        <v>411709</v>
      </c>
      <c r="C1709">
        <f t="shared" ref="C1709:D1709" si="1925">B1709+2000</f>
        <v>413709</v>
      </c>
      <c r="D1709">
        <f t="shared" si="1925"/>
        <v>415709</v>
      </c>
      <c r="E1709">
        <f t="shared" si="1878"/>
        <v>417709</v>
      </c>
      <c r="F1709">
        <f t="shared" si="1879"/>
        <v>419709</v>
      </c>
      <c r="G1709">
        <f t="shared" si="1880"/>
        <v>421709</v>
      </c>
      <c r="H1709">
        <f t="shared" si="1881"/>
        <v>423709</v>
      </c>
      <c r="I1709">
        <f t="shared" si="1882"/>
        <v>425709</v>
      </c>
      <c r="J1709">
        <f t="shared" si="1883"/>
        <v>427709</v>
      </c>
      <c r="K1709">
        <f t="shared" si="1884"/>
        <v>429709</v>
      </c>
    </row>
    <row r="1710" spans="2:11" x14ac:dyDescent="0.15">
      <c r="B1710">
        <f t="shared" si="1875"/>
        <v>411710</v>
      </c>
      <c r="C1710">
        <f t="shared" ref="C1710:D1710" si="1926">B1710+2000</f>
        <v>413710</v>
      </c>
      <c r="D1710">
        <f t="shared" si="1926"/>
        <v>415710</v>
      </c>
      <c r="E1710">
        <f t="shared" si="1878"/>
        <v>417710</v>
      </c>
      <c r="F1710">
        <f t="shared" si="1879"/>
        <v>419710</v>
      </c>
      <c r="G1710">
        <f t="shared" si="1880"/>
        <v>421710</v>
      </c>
      <c r="H1710">
        <f t="shared" si="1881"/>
        <v>423710</v>
      </c>
      <c r="I1710">
        <f t="shared" si="1882"/>
        <v>425710</v>
      </c>
      <c r="J1710">
        <f t="shared" si="1883"/>
        <v>427710</v>
      </c>
      <c r="K1710">
        <f t="shared" si="1884"/>
        <v>429710</v>
      </c>
    </row>
    <row r="1711" spans="2:11" x14ac:dyDescent="0.15">
      <c r="B1711">
        <f t="shared" si="1875"/>
        <v>411711</v>
      </c>
      <c r="C1711">
        <f t="shared" ref="C1711:D1711" si="1927">B1711+2000</f>
        <v>413711</v>
      </c>
      <c r="D1711">
        <f t="shared" si="1927"/>
        <v>415711</v>
      </c>
      <c r="E1711">
        <f t="shared" si="1878"/>
        <v>417711</v>
      </c>
      <c r="F1711">
        <f t="shared" si="1879"/>
        <v>419711</v>
      </c>
      <c r="G1711">
        <f t="shared" si="1880"/>
        <v>421711</v>
      </c>
      <c r="H1711">
        <f t="shared" si="1881"/>
        <v>423711</v>
      </c>
      <c r="I1711">
        <f t="shared" si="1882"/>
        <v>425711</v>
      </c>
      <c r="J1711">
        <f t="shared" si="1883"/>
        <v>427711</v>
      </c>
      <c r="K1711">
        <f t="shared" si="1884"/>
        <v>429711</v>
      </c>
    </row>
    <row r="1712" spans="2:11" x14ac:dyDescent="0.15">
      <c r="B1712">
        <f t="shared" si="1875"/>
        <v>411712</v>
      </c>
      <c r="C1712">
        <f t="shared" ref="C1712:D1712" si="1928">B1712+2000</f>
        <v>413712</v>
      </c>
      <c r="D1712">
        <f t="shared" si="1928"/>
        <v>415712</v>
      </c>
      <c r="E1712">
        <f t="shared" si="1878"/>
        <v>417712</v>
      </c>
      <c r="F1712">
        <f t="shared" si="1879"/>
        <v>419712</v>
      </c>
      <c r="G1712">
        <f t="shared" si="1880"/>
        <v>421712</v>
      </c>
      <c r="H1712">
        <f t="shared" si="1881"/>
        <v>423712</v>
      </c>
      <c r="I1712">
        <f t="shared" si="1882"/>
        <v>425712</v>
      </c>
      <c r="J1712">
        <f t="shared" si="1883"/>
        <v>427712</v>
      </c>
      <c r="K1712">
        <f t="shared" si="1884"/>
        <v>429712</v>
      </c>
    </row>
    <row r="1713" spans="2:11" x14ac:dyDescent="0.15">
      <c r="B1713">
        <f t="shared" si="1875"/>
        <v>411713</v>
      </c>
      <c r="C1713">
        <f t="shared" ref="C1713:D1713" si="1929">B1713+2000</f>
        <v>413713</v>
      </c>
      <c r="D1713">
        <f t="shared" si="1929"/>
        <v>415713</v>
      </c>
      <c r="E1713">
        <f t="shared" si="1878"/>
        <v>417713</v>
      </c>
      <c r="F1713">
        <f t="shared" si="1879"/>
        <v>419713</v>
      </c>
      <c r="G1713">
        <f t="shared" si="1880"/>
        <v>421713</v>
      </c>
      <c r="H1713">
        <f t="shared" si="1881"/>
        <v>423713</v>
      </c>
      <c r="I1713">
        <f t="shared" si="1882"/>
        <v>425713</v>
      </c>
      <c r="J1713">
        <f t="shared" si="1883"/>
        <v>427713</v>
      </c>
      <c r="K1713">
        <f t="shared" si="1884"/>
        <v>429713</v>
      </c>
    </row>
    <row r="1714" spans="2:11" x14ac:dyDescent="0.15">
      <c r="B1714">
        <f t="shared" si="1875"/>
        <v>411714</v>
      </c>
      <c r="C1714">
        <f t="shared" ref="C1714:D1714" si="1930">B1714+2000</f>
        <v>413714</v>
      </c>
      <c r="D1714">
        <f t="shared" si="1930"/>
        <v>415714</v>
      </c>
      <c r="E1714">
        <f t="shared" si="1878"/>
        <v>417714</v>
      </c>
      <c r="F1714">
        <f t="shared" si="1879"/>
        <v>419714</v>
      </c>
      <c r="G1714">
        <f t="shared" si="1880"/>
        <v>421714</v>
      </c>
      <c r="H1714">
        <f t="shared" si="1881"/>
        <v>423714</v>
      </c>
      <c r="I1714">
        <f t="shared" si="1882"/>
        <v>425714</v>
      </c>
      <c r="J1714">
        <f t="shared" si="1883"/>
        <v>427714</v>
      </c>
      <c r="K1714">
        <f t="shared" si="1884"/>
        <v>429714</v>
      </c>
    </row>
    <row r="1715" spans="2:11" x14ac:dyDescent="0.15">
      <c r="B1715">
        <f t="shared" si="1875"/>
        <v>411715</v>
      </c>
      <c r="C1715">
        <f t="shared" ref="C1715:D1715" si="1931">B1715+2000</f>
        <v>413715</v>
      </c>
      <c r="D1715">
        <f t="shared" si="1931"/>
        <v>415715</v>
      </c>
      <c r="E1715">
        <f t="shared" si="1878"/>
        <v>417715</v>
      </c>
      <c r="F1715">
        <f t="shared" si="1879"/>
        <v>419715</v>
      </c>
      <c r="G1715">
        <f t="shared" si="1880"/>
        <v>421715</v>
      </c>
      <c r="H1715">
        <f t="shared" si="1881"/>
        <v>423715</v>
      </c>
      <c r="I1715">
        <f t="shared" si="1882"/>
        <v>425715</v>
      </c>
      <c r="J1715">
        <f t="shared" si="1883"/>
        <v>427715</v>
      </c>
      <c r="K1715">
        <f t="shared" si="1884"/>
        <v>429715</v>
      </c>
    </row>
    <row r="1716" spans="2:11" x14ac:dyDescent="0.15">
      <c r="B1716">
        <f t="shared" si="1875"/>
        <v>411716</v>
      </c>
      <c r="C1716">
        <f t="shared" ref="C1716:D1716" si="1932">B1716+2000</f>
        <v>413716</v>
      </c>
      <c r="D1716">
        <f t="shared" si="1932"/>
        <v>415716</v>
      </c>
      <c r="E1716">
        <f t="shared" si="1878"/>
        <v>417716</v>
      </c>
      <c r="F1716">
        <f t="shared" si="1879"/>
        <v>419716</v>
      </c>
      <c r="G1716">
        <f t="shared" si="1880"/>
        <v>421716</v>
      </c>
      <c r="H1716">
        <f t="shared" si="1881"/>
        <v>423716</v>
      </c>
      <c r="I1716">
        <f t="shared" si="1882"/>
        <v>425716</v>
      </c>
      <c r="J1716">
        <f t="shared" si="1883"/>
        <v>427716</v>
      </c>
      <c r="K1716">
        <f t="shared" si="1884"/>
        <v>429716</v>
      </c>
    </row>
    <row r="1717" spans="2:11" x14ac:dyDescent="0.15">
      <c r="B1717">
        <f t="shared" si="1875"/>
        <v>411717</v>
      </c>
      <c r="C1717">
        <f t="shared" ref="C1717:D1717" si="1933">B1717+2000</f>
        <v>413717</v>
      </c>
      <c r="D1717">
        <f t="shared" si="1933"/>
        <v>415717</v>
      </c>
      <c r="E1717">
        <f t="shared" si="1878"/>
        <v>417717</v>
      </c>
      <c r="F1717">
        <f t="shared" si="1879"/>
        <v>419717</v>
      </c>
      <c r="G1717">
        <f t="shared" si="1880"/>
        <v>421717</v>
      </c>
      <c r="H1717">
        <f t="shared" si="1881"/>
        <v>423717</v>
      </c>
      <c r="I1717">
        <f t="shared" si="1882"/>
        <v>425717</v>
      </c>
      <c r="J1717">
        <f t="shared" si="1883"/>
        <v>427717</v>
      </c>
      <c r="K1717">
        <f t="shared" si="1884"/>
        <v>429717</v>
      </c>
    </row>
    <row r="1718" spans="2:11" x14ac:dyDescent="0.15">
      <c r="B1718">
        <f t="shared" si="1875"/>
        <v>411718</v>
      </c>
      <c r="C1718">
        <f t="shared" ref="C1718:D1718" si="1934">B1718+2000</f>
        <v>413718</v>
      </c>
      <c r="D1718">
        <f t="shared" si="1934"/>
        <v>415718</v>
      </c>
      <c r="E1718">
        <f t="shared" si="1878"/>
        <v>417718</v>
      </c>
      <c r="F1718">
        <f t="shared" si="1879"/>
        <v>419718</v>
      </c>
      <c r="G1718">
        <f t="shared" si="1880"/>
        <v>421718</v>
      </c>
      <c r="H1718">
        <f t="shared" si="1881"/>
        <v>423718</v>
      </c>
      <c r="I1718">
        <f t="shared" si="1882"/>
        <v>425718</v>
      </c>
      <c r="J1718">
        <f t="shared" si="1883"/>
        <v>427718</v>
      </c>
      <c r="K1718">
        <f t="shared" si="1884"/>
        <v>429718</v>
      </c>
    </row>
    <row r="1719" spans="2:11" x14ac:dyDescent="0.15">
      <c r="B1719">
        <f t="shared" si="1875"/>
        <v>411719</v>
      </c>
      <c r="C1719">
        <f t="shared" ref="C1719:D1719" si="1935">B1719+2000</f>
        <v>413719</v>
      </c>
      <c r="D1719">
        <f t="shared" si="1935"/>
        <v>415719</v>
      </c>
      <c r="E1719">
        <f t="shared" si="1878"/>
        <v>417719</v>
      </c>
      <c r="F1719">
        <f t="shared" si="1879"/>
        <v>419719</v>
      </c>
      <c r="G1719">
        <f t="shared" si="1880"/>
        <v>421719</v>
      </c>
      <c r="H1719">
        <f t="shared" si="1881"/>
        <v>423719</v>
      </c>
      <c r="I1719">
        <f t="shared" si="1882"/>
        <v>425719</v>
      </c>
      <c r="J1719">
        <f t="shared" si="1883"/>
        <v>427719</v>
      </c>
      <c r="K1719">
        <f t="shared" si="1884"/>
        <v>429719</v>
      </c>
    </row>
    <row r="1720" spans="2:11" x14ac:dyDescent="0.15">
      <c r="B1720">
        <f t="shared" si="1875"/>
        <v>411720</v>
      </c>
      <c r="C1720">
        <f t="shared" ref="C1720:D1720" si="1936">B1720+2000</f>
        <v>413720</v>
      </c>
      <c r="D1720">
        <f t="shared" si="1936"/>
        <v>415720</v>
      </c>
      <c r="E1720">
        <f t="shared" si="1878"/>
        <v>417720</v>
      </c>
      <c r="F1720">
        <f t="shared" si="1879"/>
        <v>419720</v>
      </c>
      <c r="G1720">
        <f t="shared" si="1880"/>
        <v>421720</v>
      </c>
      <c r="H1720">
        <f t="shared" si="1881"/>
        <v>423720</v>
      </c>
      <c r="I1720">
        <f t="shared" si="1882"/>
        <v>425720</v>
      </c>
      <c r="J1720">
        <f t="shared" si="1883"/>
        <v>427720</v>
      </c>
      <c r="K1720">
        <f t="shared" si="1884"/>
        <v>429720</v>
      </c>
    </row>
    <row r="1721" spans="2:11" x14ac:dyDescent="0.15">
      <c r="B1721">
        <f t="shared" si="1875"/>
        <v>411721</v>
      </c>
      <c r="C1721">
        <f t="shared" ref="C1721:D1721" si="1937">B1721+2000</f>
        <v>413721</v>
      </c>
      <c r="D1721">
        <f t="shared" si="1937"/>
        <v>415721</v>
      </c>
      <c r="E1721">
        <f t="shared" si="1878"/>
        <v>417721</v>
      </c>
      <c r="F1721">
        <f t="shared" si="1879"/>
        <v>419721</v>
      </c>
      <c r="G1721">
        <f t="shared" si="1880"/>
        <v>421721</v>
      </c>
      <c r="H1721">
        <f t="shared" si="1881"/>
        <v>423721</v>
      </c>
      <c r="I1721">
        <f t="shared" si="1882"/>
        <v>425721</v>
      </c>
      <c r="J1721">
        <f t="shared" si="1883"/>
        <v>427721</v>
      </c>
      <c r="K1721">
        <f t="shared" si="1884"/>
        <v>429721</v>
      </c>
    </row>
    <row r="1722" spans="2:11" x14ac:dyDescent="0.15">
      <c r="B1722">
        <f t="shared" si="1875"/>
        <v>411722</v>
      </c>
      <c r="C1722">
        <f t="shared" ref="C1722:D1722" si="1938">B1722+2000</f>
        <v>413722</v>
      </c>
      <c r="D1722">
        <f t="shared" si="1938"/>
        <v>415722</v>
      </c>
      <c r="E1722">
        <f t="shared" si="1878"/>
        <v>417722</v>
      </c>
      <c r="F1722">
        <f t="shared" si="1879"/>
        <v>419722</v>
      </c>
      <c r="G1722">
        <f t="shared" si="1880"/>
        <v>421722</v>
      </c>
      <c r="H1722">
        <f t="shared" si="1881"/>
        <v>423722</v>
      </c>
      <c r="I1722">
        <f t="shared" si="1882"/>
        <v>425722</v>
      </c>
      <c r="J1722">
        <f t="shared" si="1883"/>
        <v>427722</v>
      </c>
      <c r="K1722">
        <f t="shared" si="1884"/>
        <v>429722</v>
      </c>
    </row>
    <row r="1723" spans="2:11" x14ac:dyDescent="0.15">
      <c r="B1723">
        <f t="shared" si="1875"/>
        <v>411723</v>
      </c>
      <c r="C1723">
        <f t="shared" ref="C1723:D1723" si="1939">B1723+2000</f>
        <v>413723</v>
      </c>
      <c r="D1723">
        <f t="shared" si="1939"/>
        <v>415723</v>
      </c>
      <c r="E1723">
        <f t="shared" si="1878"/>
        <v>417723</v>
      </c>
      <c r="F1723">
        <f t="shared" si="1879"/>
        <v>419723</v>
      </c>
      <c r="G1723">
        <f t="shared" si="1880"/>
        <v>421723</v>
      </c>
      <c r="H1723">
        <f t="shared" si="1881"/>
        <v>423723</v>
      </c>
      <c r="I1723">
        <f t="shared" si="1882"/>
        <v>425723</v>
      </c>
      <c r="J1723">
        <f t="shared" si="1883"/>
        <v>427723</v>
      </c>
      <c r="K1723">
        <f t="shared" si="1884"/>
        <v>429723</v>
      </c>
    </row>
    <row r="1724" spans="2:11" x14ac:dyDescent="0.15">
      <c r="B1724">
        <f t="shared" si="1875"/>
        <v>411724</v>
      </c>
      <c r="C1724">
        <f t="shared" ref="C1724:D1724" si="1940">B1724+2000</f>
        <v>413724</v>
      </c>
      <c r="D1724">
        <f t="shared" si="1940"/>
        <v>415724</v>
      </c>
      <c r="E1724">
        <f t="shared" si="1878"/>
        <v>417724</v>
      </c>
      <c r="F1724">
        <f t="shared" si="1879"/>
        <v>419724</v>
      </c>
      <c r="G1724">
        <f t="shared" si="1880"/>
        <v>421724</v>
      </c>
      <c r="H1724">
        <f t="shared" si="1881"/>
        <v>423724</v>
      </c>
      <c r="I1724">
        <f t="shared" si="1882"/>
        <v>425724</v>
      </c>
      <c r="J1724">
        <f t="shared" si="1883"/>
        <v>427724</v>
      </c>
      <c r="K1724">
        <f t="shared" si="1884"/>
        <v>429724</v>
      </c>
    </row>
    <row r="1725" spans="2:11" x14ac:dyDescent="0.15">
      <c r="B1725">
        <f t="shared" si="1875"/>
        <v>411725</v>
      </c>
      <c r="C1725">
        <f t="shared" ref="C1725:D1725" si="1941">B1725+2000</f>
        <v>413725</v>
      </c>
      <c r="D1725">
        <f t="shared" si="1941"/>
        <v>415725</v>
      </c>
      <c r="E1725">
        <f t="shared" si="1878"/>
        <v>417725</v>
      </c>
      <c r="F1725">
        <f t="shared" si="1879"/>
        <v>419725</v>
      </c>
      <c r="G1725">
        <f t="shared" si="1880"/>
        <v>421725</v>
      </c>
      <c r="H1725">
        <f t="shared" si="1881"/>
        <v>423725</v>
      </c>
      <c r="I1725">
        <f t="shared" si="1882"/>
        <v>425725</v>
      </c>
      <c r="J1725">
        <f t="shared" si="1883"/>
        <v>427725</v>
      </c>
      <c r="K1725">
        <f t="shared" si="1884"/>
        <v>429725</v>
      </c>
    </row>
    <row r="1726" spans="2:11" x14ac:dyDescent="0.15">
      <c r="B1726">
        <f t="shared" si="1875"/>
        <v>411726</v>
      </c>
      <c r="C1726">
        <f t="shared" ref="C1726:D1726" si="1942">B1726+2000</f>
        <v>413726</v>
      </c>
      <c r="D1726">
        <f t="shared" si="1942"/>
        <v>415726</v>
      </c>
      <c r="E1726">
        <f t="shared" si="1878"/>
        <v>417726</v>
      </c>
      <c r="F1726">
        <f t="shared" si="1879"/>
        <v>419726</v>
      </c>
      <c r="G1726">
        <f t="shared" si="1880"/>
        <v>421726</v>
      </c>
      <c r="H1726">
        <f t="shared" si="1881"/>
        <v>423726</v>
      </c>
      <c r="I1726">
        <f t="shared" si="1882"/>
        <v>425726</v>
      </c>
      <c r="J1726">
        <f t="shared" si="1883"/>
        <v>427726</v>
      </c>
      <c r="K1726">
        <f t="shared" si="1884"/>
        <v>429726</v>
      </c>
    </row>
    <row r="1727" spans="2:11" x14ac:dyDescent="0.15">
      <c r="B1727">
        <f t="shared" si="1875"/>
        <v>411727</v>
      </c>
      <c r="C1727">
        <f t="shared" ref="C1727:D1727" si="1943">B1727+2000</f>
        <v>413727</v>
      </c>
      <c r="D1727">
        <f t="shared" si="1943"/>
        <v>415727</v>
      </c>
      <c r="E1727">
        <f t="shared" si="1878"/>
        <v>417727</v>
      </c>
      <c r="F1727">
        <f t="shared" si="1879"/>
        <v>419727</v>
      </c>
      <c r="G1727">
        <f t="shared" si="1880"/>
        <v>421727</v>
      </c>
      <c r="H1727">
        <f t="shared" si="1881"/>
        <v>423727</v>
      </c>
      <c r="I1727">
        <f t="shared" si="1882"/>
        <v>425727</v>
      </c>
      <c r="J1727">
        <f t="shared" si="1883"/>
        <v>427727</v>
      </c>
      <c r="K1727">
        <f t="shared" si="1884"/>
        <v>429727</v>
      </c>
    </row>
    <row r="1728" spans="2:11" x14ac:dyDescent="0.15">
      <c r="B1728">
        <f t="shared" si="1875"/>
        <v>411728</v>
      </c>
      <c r="C1728">
        <f t="shared" ref="C1728:D1728" si="1944">B1728+2000</f>
        <v>413728</v>
      </c>
      <c r="D1728">
        <f t="shared" si="1944"/>
        <v>415728</v>
      </c>
      <c r="E1728">
        <f t="shared" si="1878"/>
        <v>417728</v>
      </c>
      <c r="F1728">
        <f t="shared" si="1879"/>
        <v>419728</v>
      </c>
      <c r="G1728">
        <f t="shared" si="1880"/>
        <v>421728</v>
      </c>
      <c r="H1728">
        <f t="shared" si="1881"/>
        <v>423728</v>
      </c>
      <c r="I1728">
        <f t="shared" si="1882"/>
        <v>425728</v>
      </c>
      <c r="J1728">
        <f t="shared" si="1883"/>
        <v>427728</v>
      </c>
      <c r="K1728">
        <f t="shared" si="1884"/>
        <v>429728</v>
      </c>
    </row>
    <row r="1729" spans="2:11" x14ac:dyDescent="0.15">
      <c r="B1729">
        <f t="shared" si="1875"/>
        <v>411729</v>
      </c>
      <c r="C1729">
        <f t="shared" ref="C1729:D1729" si="1945">B1729+2000</f>
        <v>413729</v>
      </c>
      <c r="D1729">
        <f t="shared" si="1945"/>
        <v>415729</v>
      </c>
      <c r="E1729">
        <f t="shared" si="1878"/>
        <v>417729</v>
      </c>
      <c r="F1729">
        <f t="shared" si="1879"/>
        <v>419729</v>
      </c>
      <c r="G1729">
        <f t="shared" si="1880"/>
        <v>421729</v>
      </c>
      <c r="H1729">
        <f t="shared" si="1881"/>
        <v>423729</v>
      </c>
      <c r="I1729">
        <f t="shared" si="1882"/>
        <v>425729</v>
      </c>
      <c r="J1729">
        <f t="shared" si="1883"/>
        <v>427729</v>
      </c>
      <c r="K1729">
        <f t="shared" si="1884"/>
        <v>429729</v>
      </c>
    </row>
    <row r="1730" spans="2:11" x14ac:dyDescent="0.15">
      <c r="B1730">
        <f t="shared" si="1875"/>
        <v>411730</v>
      </c>
      <c r="C1730">
        <f t="shared" ref="C1730:D1730" si="1946">B1730+2000</f>
        <v>413730</v>
      </c>
      <c r="D1730">
        <f t="shared" si="1946"/>
        <v>415730</v>
      </c>
      <c r="E1730">
        <f t="shared" si="1878"/>
        <v>417730</v>
      </c>
      <c r="F1730">
        <f t="shared" si="1879"/>
        <v>419730</v>
      </c>
      <c r="G1730">
        <f t="shared" si="1880"/>
        <v>421730</v>
      </c>
      <c r="H1730">
        <f t="shared" si="1881"/>
        <v>423730</v>
      </c>
      <c r="I1730">
        <f t="shared" si="1882"/>
        <v>425730</v>
      </c>
      <c r="J1730">
        <f t="shared" si="1883"/>
        <v>427730</v>
      </c>
      <c r="K1730">
        <f t="shared" si="1884"/>
        <v>429730</v>
      </c>
    </row>
    <row r="1731" spans="2:11" x14ac:dyDescent="0.15">
      <c r="B1731">
        <f t="shared" ref="B1731:B1794" si="1947">B1730+1</f>
        <v>411731</v>
      </c>
      <c r="C1731">
        <f t="shared" ref="C1731:D1731" si="1948">B1731+2000</f>
        <v>413731</v>
      </c>
      <c r="D1731">
        <f t="shared" si="1948"/>
        <v>415731</v>
      </c>
      <c r="E1731">
        <f t="shared" si="1878"/>
        <v>417731</v>
      </c>
      <c r="F1731">
        <f t="shared" si="1879"/>
        <v>419731</v>
      </c>
      <c r="G1731">
        <f t="shared" si="1880"/>
        <v>421731</v>
      </c>
      <c r="H1731">
        <f t="shared" si="1881"/>
        <v>423731</v>
      </c>
      <c r="I1731">
        <f t="shared" si="1882"/>
        <v>425731</v>
      </c>
      <c r="J1731">
        <f t="shared" si="1883"/>
        <v>427731</v>
      </c>
      <c r="K1731">
        <f t="shared" si="1884"/>
        <v>429731</v>
      </c>
    </row>
    <row r="1732" spans="2:11" x14ac:dyDescent="0.15">
      <c r="B1732">
        <f t="shared" si="1947"/>
        <v>411732</v>
      </c>
      <c r="C1732">
        <f t="shared" ref="C1732:D1732" si="1949">B1732+2000</f>
        <v>413732</v>
      </c>
      <c r="D1732">
        <f t="shared" si="1949"/>
        <v>415732</v>
      </c>
      <c r="E1732">
        <f t="shared" ref="E1732:E1795" si="1950">D1732+2000</f>
        <v>417732</v>
      </c>
      <c r="F1732">
        <f t="shared" ref="F1732:F1795" si="1951">E1732+2000</f>
        <v>419732</v>
      </c>
      <c r="G1732">
        <f t="shared" ref="G1732:G1795" si="1952">F1732+2000</f>
        <v>421732</v>
      </c>
      <c r="H1732">
        <f t="shared" ref="H1732:H1795" si="1953">G1732+2000</f>
        <v>423732</v>
      </c>
      <c r="I1732">
        <f t="shared" ref="I1732:I1795" si="1954">H1732+2000</f>
        <v>425732</v>
      </c>
      <c r="J1732">
        <f t="shared" ref="J1732:J1795" si="1955">I1732+2000</f>
        <v>427732</v>
      </c>
      <c r="K1732">
        <f t="shared" ref="K1732:K1795" si="1956">J1732+2000</f>
        <v>429732</v>
      </c>
    </row>
    <row r="1733" spans="2:11" x14ac:dyDescent="0.15">
      <c r="B1733">
        <f t="shared" si="1947"/>
        <v>411733</v>
      </c>
      <c r="C1733">
        <f t="shared" ref="C1733:D1733" si="1957">B1733+2000</f>
        <v>413733</v>
      </c>
      <c r="D1733">
        <f t="shared" si="1957"/>
        <v>415733</v>
      </c>
      <c r="E1733">
        <f t="shared" si="1950"/>
        <v>417733</v>
      </c>
      <c r="F1733">
        <f t="shared" si="1951"/>
        <v>419733</v>
      </c>
      <c r="G1733">
        <f t="shared" si="1952"/>
        <v>421733</v>
      </c>
      <c r="H1733">
        <f t="shared" si="1953"/>
        <v>423733</v>
      </c>
      <c r="I1733">
        <f t="shared" si="1954"/>
        <v>425733</v>
      </c>
      <c r="J1733">
        <f t="shared" si="1955"/>
        <v>427733</v>
      </c>
      <c r="K1733">
        <f t="shared" si="1956"/>
        <v>429733</v>
      </c>
    </row>
    <row r="1734" spans="2:11" x14ac:dyDescent="0.15">
      <c r="B1734">
        <f t="shared" si="1947"/>
        <v>411734</v>
      </c>
      <c r="C1734">
        <f t="shared" ref="C1734:D1734" si="1958">B1734+2000</f>
        <v>413734</v>
      </c>
      <c r="D1734">
        <f t="shared" si="1958"/>
        <v>415734</v>
      </c>
      <c r="E1734">
        <f t="shared" si="1950"/>
        <v>417734</v>
      </c>
      <c r="F1734">
        <f t="shared" si="1951"/>
        <v>419734</v>
      </c>
      <c r="G1734">
        <f t="shared" si="1952"/>
        <v>421734</v>
      </c>
      <c r="H1734">
        <f t="shared" si="1953"/>
        <v>423734</v>
      </c>
      <c r="I1734">
        <f t="shared" si="1954"/>
        <v>425734</v>
      </c>
      <c r="J1734">
        <f t="shared" si="1955"/>
        <v>427734</v>
      </c>
      <c r="K1734">
        <f t="shared" si="1956"/>
        <v>429734</v>
      </c>
    </row>
    <row r="1735" spans="2:11" x14ac:dyDescent="0.15">
      <c r="B1735">
        <f t="shared" si="1947"/>
        <v>411735</v>
      </c>
      <c r="C1735">
        <f t="shared" ref="C1735:D1735" si="1959">B1735+2000</f>
        <v>413735</v>
      </c>
      <c r="D1735">
        <f t="shared" si="1959"/>
        <v>415735</v>
      </c>
      <c r="E1735">
        <f t="shared" si="1950"/>
        <v>417735</v>
      </c>
      <c r="F1735">
        <f t="shared" si="1951"/>
        <v>419735</v>
      </c>
      <c r="G1735">
        <f t="shared" si="1952"/>
        <v>421735</v>
      </c>
      <c r="H1735">
        <f t="shared" si="1953"/>
        <v>423735</v>
      </c>
      <c r="I1735">
        <f t="shared" si="1954"/>
        <v>425735</v>
      </c>
      <c r="J1735">
        <f t="shared" si="1955"/>
        <v>427735</v>
      </c>
      <c r="K1735">
        <f t="shared" si="1956"/>
        <v>429735</v>
      </c>
    </row>
    <row r="1736" spans="2:11" x14ac:dyDescent="0.15">
      <c r="B1736">
        <f t="shared" si="1947"/>
        <v>411736</v>
      </c>
      <c r="C1736">
        <f t="shared" ref="C1736:D1736" si="1960">B1736+2000</f>
        <v>413736</v>
      </c>
      <c r="D1736">
        <f t="shared" si="1960"/>
        <v>415736</v>
      </c>
      <c r="E1736">
        <f t="shared" si="1950"/>
        <v>417736</v>
      </c>
      <c r="F1736">
        <f t="shared" si="1951"/>
        <v>419736</v>
      </c>
      <c r="G1736">
        <f t="shared" si="1952"/>
        <v>421736</v>
      </c>
      <c r="H1736">
        <f t="shared" si="1953"/>
        <v>423736</v>
      </c>
      <c r="I1736">
        <f t="shared" si="1954"/>
        <v>425736</v>
      </c>
      <c r="J1736">
        <f t="shared" si="1955"/>
        <v>427736</v>
      </c>
      <c r="K1736">
        <f t="shared" si="1956"/>
        <v>429736</v>
      </c>
    </row>
    <row r="1737" spans="2:11" x14ac:dyDescent="0.15">
      <c r="B1737">
        <f t="shared" si="1947"/>
        <v>411737</v>
      </c>
      <c r="C1737">
        <f t="shared" ref="C1737:D1737" si="1961">B1737+2000</f>
        <v>413737</v>
      </c>
      <c r="D1737">
        <f t="shared" si="1961"/>
        <v>415737</v>
      </c>
      <c r="E1737">
        <f t="shared" si="1950"/>
        <v>417737</v>
      </c>
      <c r="F1737">
        <f t="shared" si="1951"/>
        <v>419737</v>
      </c>
      <c r="G1737">
        <f t="shared" si="1952"/>
        <v>421737</v>
      </c>
      <c r="H1737">
        <f t="shared" si="1953"/>
        <v>423737</v>
      </c>
      <c r="I1737">
        <f t="shared" si="1954"/>
        <v>425737</v>
      </c>
      <c r="J1737">
        <f t="shared" si="1955"/>
        <v>427737</v>
      </c>
      <c r="K1737">
        <f t="shared" si="1956"/>
        <v>429737</v>
      </c>
    </row>
    <row r="1738" spans="2:11" x14ac:dyDescent="0.15">
      <c r="B1738">
        <f t="shared" si="1947"/>
        <v>411738</v>
      </c>
      <c r="C1738">
        <f t="shared" ref="C1738:D1738" si="1962">B1738+2000</f>
        <v>413738</v>
      </c>
      <c r="D1738">
        <f t="shared" si="1962"/>
        <v>415738</v>
      </c>
      <c r="E1738">
        <f t="shared" si="1950"/>
        <v>417738</v>
      </c>
      <c r="F1738">
        <f t="shared" si="1951"/>
        <v>419738</v>
      </c>
      <c r="G1738">
        <f t="shared" si="1952"/>
        <v>421738</v>
      </c>
      <c r="H1738">
        <f t="shared" si="1953"/>
        <v>423738</v>
      </c>
      <c r="I1738">
        <f t="shared" si="1954"/>
        <v>425738</v>
      </c>
      <c r="J1738">
        <f t="shared" si="1955"/>
        <v>427738</v>
      </c>
      <c r="K1738">
        <f t="shared" si="1956"/>
        <v>429738</v>
      </c>
    </row>
    <row r="1739" spans="2:11" x14ac:dyDescent="0.15">
      <c r="B1739">
        <f t="shared" si="1947"/>
        <v>411739</v>
      </c>
      <c r="C1739">
        <f t="shared" ref="C1739:D1739" si="1963">B1739+2000</f>
        <v>413739</v>
      </c>
      <c r="D1739">
        <f t="shared" si="1963"/>
        <v>415739</v>
      </c>
      <c r="E1739">
        <f t="shared" si="1950"/>
        <v>417739</v>
      </c>
      <c r="F1739">
        <f t="shared" si="1951"/>
        <v>419739</v>
      </c>
      <c r="G1739">
        <f t="shared" si="1952"/>
        <v>421739</v>
      </c>
      <c r="H1739">
        <f t="shared" si="1953"/>
        <v>423739</v>
      </c>
      <c r="I1739">
        <f t="shared" si="1954"/>
        <v>425739</v>
      </c>
      <c r="J1739">
        <f t="shared" si="1955"/>
        <v>427739</v>
      </c>
      <c r="K1739">
        <f t="shared" si="1956"/>
        <v>429739</v>
      </c>
    </row>
    <row r="1740" spans="2:11" x14ac:dyDescent="0.15">
      <c r="B1740">
        <f t="shared" si="1947"/>
        <v>411740</v>
      </c>
      <c r="C1740">
        <f t="shared" ref="C1740:D1740" si="1964">B1740+2000</f>
        <v>413740</v>
      </c>
      <c r="D1740">
        <f t="shared" si="1964"/>
        <v>415740</v>
      </c>
      <c r="E1740">
        <f t="shared" si="1950"/>
        <v>417740</v>
      </c>
      <c r="F1740">
        <f t="shared" si="1951"/>
        <v>419740</v>
      </c>
      <c r="G1740">
        <f t="shared" si="1952"/>
        <v>421740</v>
      </c>
      <c r="H1740">
        <f t="shared" si="1953"/>
        <v>423740</v>
      </c>
      <c r="I1740">
        <f t="shared" si="1954"/>
        <v>425740</v>
      </c>
      <c r="J1740">
        <f t="shared" si="1955"/>
        <v>427740</v>
      </c>
      <c r="K1740">
        <f t="shared" si="1956"/>
        <v>429740</v>
      </c>
    </row>
    <row r="1741" spans="2:11" x14ac:dyDescent="0.15">
      <c r="B1741">
        <f t="shared" si="1947"/>
        <v>411741</v>
      </c>
      <c r="C1741">
        <f t="shared" ref="C1741:D1741" si="1965">B1741+2000</f>
        <v>413741</v>
      </c>
      <c r="D1741">
        <f t="shared" si="1965"/>
        <v>415741</v>
      </c>
      <c r="E1741">
        <f t="shared" si="1950"/>
        <v>417741</v>
      </c>
      <c r="F1741">
        <f t="shared" si="1951"/>
        <v>419741</v>
      </c>
      <c r="G1741">
        <f t="shared" si="1952"/>
        <v>421741</v>
      </c>
      <c r="H1741">
        <f t="shared" si="1953"/>
        <v>423741</v>
      </c>
      <c r="I1741">
        <f t="shared" si="1954"/>
        <v>425741</v>
      </c>
      <c r="J1741">
        <f t="shared" si="1955"/>
        <v>427741</v>
      </c>
      <c r="K1741">
        <f t="shared" si="1956"/>
        <v>429741</v>
      </c>
    </row>
    <row r="1742" spans="2:11" x14ac:dyDescent="0.15">
      <c r="B1742">
        <f t="shared" si="1947"/>
        <v>411742</v>
      </c>
      <c r="C1742">
        <f t="shared" ref="C1742:D1742" si="1966">B1742+2000</f>
        <v>413742</v>
      </c>
      <c r="D1742">
        <f t="shared" si="1966"/>
        <v>415742</v>
      </c>
      <c r="E1742">
        <f t="shared" si="1950"/>
        <v>417742</v>
      </c>
      <c r="F1742">
        <f t="shared" si="1951"/>
        <v>419742</v>
      </c>
      <c r="G1742">
        <f t="shared" si="1952"/>
        <v>421742</v>
      </c>
      <c r="H1742">
        <f t="shared" si="1953"/>
        <v>423742</v>
      </c>
      <c r="I1742">
        <f t="shared" si="1954"/>
        <v>425742</v>
      </c>
      <c r="J1742">
        <f t="shared" si="1955"/>
        <v>427742</v>
      </c>
      <c r="K1742">
        <f t="shared" si="1956"/>
        <v>429742</v>
      </c>
    </row>
    <row r="1743" spans="2:11" x14ac:dyDescent="0.15">
      <c r="B1743">
        <f t="shared" si="1947"/>
        <v>411743</v>
      </c>
      <c r="C1743">
        <f t="shared" ref="C1743:D1743" si="1967">B1743+2000</f>
        <v>413743</v>
      </c>
      <c r="D1743">
        <f t="shared" si="1967"/>
        <v>415743</v>
      </c>
      <c r="E1743">
        <f t="shared" si="1950"/>
        <v>417743</v>
      </c>
      <c r="F1743">
        <f t="shared" si="1951"/>
        <v>419743</v>
      </c>
      <c r="G1743">
        <f t="shared" si="1952"/>
        <v>421743</v>
      </c>
      <c r="H1743">
        <f t="shared" si="1953"/>
        <v>423743</v>
      </c>
      <c r="I1743">
        <f t="shared" si="1954"/>
        <v>425743</v>
      </c>
      <c r="J1743">
        <f t="shared" si="1955"/>
        <v>427743</v>
      </c>
      <c r="K1743">
        <f t="shared" si="1956"/>
        <v>429743</v>
      </c>
    </row>
    <row r="1744" spans="2:11" x14ac:dyDescent="0.15">
      <c r="B1744">
        <f t="shared" si="1947"/>
        <v>411744</v>
      </c>
      <c r="C1744">
        <f t="shared" ref="C1744:D1744" si="1968">B1744+2000</f>
        <v>413744</v>
      </c>
      <c r="D1744">
        <f t="shared" si="1968"/>
        <v>415744</v>
      </c>
      <c r="E1744">
        <f t="shared" si="1950"/>
        <v>417744</v>
      </c>
      <c r="F1744">
        <f t="shared" si="1951"/>
        <v>419744</v>
      </c>
      <c r="G1744">
        <f t="shared" si="1952"/>
        <v>421744</v>
      </c>
      <c r="H1744">
        <f t="shared" si="1953"/>
        <v>423744</v>
      </c>
      <c r="I1744">
        <f t="shared" si="1954"/>
        <v>425744</v>
      </c>
      <c r="J1744">
        <f t="shared" si="1955"/>
        <v>427744</v>
      </c>
      <c r="K1744">
        <f t="shared" si="1956"/>
        <v>429744</v>
      </c>
    </row>
    <row r="1745" spans="2:11" x14ac:dyDescent="0.15">
      <c r="B1745">
        <f t="shared" si="1947"/>
        <v>411745</v>
      </c>
      <c r="C1745">
        <f t="shared" ref="C1745:D1745" si="1969">B1745+2000</f>
        <v>413745</v>
      </c>
      <c r="D1745">
        <f t="shared" si="1969"/>
        <v>415745</v>
      </c>
      <c r="E1745">
        <f t="shared" si="1950"/>
        <v>417745</v>
      </c>
      <c r="F1745">
        <f t="shared" si="1951"/>
        <v>419745</v>
      </c>
      <c r="G1745">
        <f t="shared" si="1952"/>
        <v>421745</v>
      </c>
      <c r="H1745">
        <f t="shared" si="1953"/>
        <v>423745</v>
      </c>
      <c r="I1745">
        <f t="shared" si="1954"/>
        <v>425745</v>
      </c>
      <c r="J1745">
        <f t="shared" si="1955"/>
        <v>427745</v>
      </c>
      <c r="K1745">
        <f t="shared" si="1956"/>
        <v>429745</v>
      </c>
    </row>
    <row r="1746" spans="2:11" x14ac:dyDescent="0.15">
      <c r="B1746">
        <f t="shared" si="1947"/>
        <v>411746</v>
      </c>
      <c r="C1746">
        <f t="shared" ref="C1746:D1746" si="1970">B1746+2000</f>
        <v>413746</v>
      </c>
      <c r="D1746">
        <f t="shared" si="1970"/>
        <v>415746</v>
      </c>
      <c r="E1746">
        <f t="shared" si="1950"/>
        <v>417746</v>
      </c>
      <c r="F1746">
        <f t="shared" si="1951"/>
        <v>419746</v>
      </c>
      <c r="G1746">
        <f t="shared" si="1952"/>
        <v>421746</v>
      </c>
      <c r="H1746">
        <f t="shared" si="1953"/>
        <v>423746</v>
      </c>
      <c r="I1746">
        <f t="shared" si="1954"/>
        <v>425746</v>
      </c>
      <c r="J1746">
        <f t="shared" si="1955"/>
        <v>427746</v>
      </c>
      <c r="K1746">
        <f t="shared" si="1956"/>
        <v>429746</v>
      </c>
    </row>
    <row r="1747" spans="2:11" x14ac:dyDescent="0.15">
      <c r="B1747">
        <f t="shared" si="1947"/>
        <v>411747</v>
      </c>
      <c r="C1747">
        <f t="shared" ref="C1747:D1747" si="1971">B1747+2000</f>
        <v>413747</v>
      </c>
      <c r="D1747">
        <f t="shared" si="1971"/>
        <v>415747</v>
      </c>
      <c r="E1747">
        <f t="shared" si="1950"/>
        <v>417747</v>
      </c>
      <c r="F1747">
        <f t="shared" si="1951"/>
        <v>419747</v>
      </c>
      <c r="G1747">
        <f t="shared" si="1952"/>
        <v>421747</v>
      </c>
      <c r="H1747">
        <f t="shared" si="1953"/>
        <v>423747</v>
      </c>
      <c r="I1747">
        <f t="shared" si="1954"/>
        <v>425747</v>
      </c>
      <c r="J1747">
        <f t="shared" si="1955"/>
        <v>427747</v>
      </c>
      <c r="K1747">
        <f t="shared" si="1956"/>
        <v>429747</v>
      </c>
    </row>
    <row r="1748" spans="2:11" x14ac:dyDescent="0.15">
      <c r="B1748">
        <f t="shared" si="1947"/>
        <v>411748</v>
      </c>
      <c r="C1748">
        <f t="shared" ref="C1748:D1748" si="1972">B1748+2000</f>
        <v>413748</v>
      </c>
      <c r="D1748">
        <f t="shared" si="1972"/>
        <v>415748</v>
      </c>
      <c r="E1748">
        <f t="shared" si="1950"/>
        <v>417748</v>
      </c>
      <c r="F1748">
        <f t="shared" si="1951"/>
        <v>419748</v>
      </c>
      <c r="G1748">
        <f t="shared" si="1952"/>
        <v>421748</v>
      </c>
      <c r="H1748">
        <f t="shared" si="1953"/>
        <v>423748</v>
      </c>
      <c r="I1748">
        <f t="shared" si="1954"/>
        <v>425748</v>
      </c>
      <c r="J1748">
        <f t="shared" si="1955"/>
        <v>427748</v>
      </c>
      <c r="K1748">
        <f t="shared" si="1956"/>
        <v>429748</v>
      </c>
    </row>
    <row r="1749" spans="2:11" x14ac:dyDescent="0.15">
      <c r="B1749">
        <f t="shared" si="1947"/>
        <v>411749</v>
      </c>
      <c r="C1749">
        <f t="shared" ref="C1749:D1749" si="1973">B1749+2000</f>
        <v>413749</v>
      </c>
      <c r="D1749">
        <f t="shared" si="1973"/>
        <v>415749</v>
      </c>
      <c r="E1749">
        <f t="shared" si="1950"/>
        <v>417749</v>
      </c>
      <c r="F1749">
        <f t="shared" si="1951"/>
        <v>419749</v>
      </c>
      <c r="G1749">
        <f t="shared" si="1952"/>
        <v>421749</v>
      </c>
      <c r="H1749">
        <f t="shared" si="1953"/>
        <v>423749</v>
      </c>
      <c r="I1749">
        <f t="shared" si="1954"/>
        <v>425749</v>
      </c>
      <c r="J1749">
        <f t="shared" si="1955"/>
        <v>427749</v>
      </c>
      <c r="K1749">
        <f t="shared" si="1956"/>
        <v>429749</v>
      </c>
    </row>
    <row r="1750" spans="2:11" x14ac:dyDescent="0.15">
      <c r="B1750">
        <f t="shared" si="1947"/>
        <v>411750</v>
      </c>
      <c r="C1750">
        <f t="shared" ref="C1750:D1750" si="1974">B1750+2000</f>
        <v>413750</v>
      </c>
      <c r="D1750">
        <f t="shared" si="1974"/>
        <v>415750</v>
      </c>
      <c r="E1750">
        <f t="shared" si="1950"/>
        <v>417750</v>
      </c>
      <c r="F1750">
        <f t="shared" si="1951"/>
        <v>419750</v>
      </c>
      <c r="G1750">
        <f t="shared" si="1952"/>
        <v>421750</v>
      </c>
      <c r="H1750">
        <f t="shared" si="1953"/>
        <v>423750</v>
      </c>
      <c r="I1750">
        <f t="shared" si="1954"/>
        <v>425750</v>
      </c>
      <c r="J1750">
        <f t="shared" si="1955"/>
        <v>427750</v>
      </c>
      <c r="K1750">
        <f t="shared" si="1956"/>
        <v>429750</v>
      </c>
    </row>
    <row r="1751" spans="2:11" x14ac:dyDescent="0.15">
      <c r="B1751">
        <f t="shared" si="1947"/>
        <v>411751</v>
      </c>
      <c r="C1751">
        <f t="shared" ref="C1751:D1751" si="1975">B1751+2000</f>
        <v>413751</v>
      </c>
      <c r="D1751">
        <f t="shared" si="1975"/>
        <v>415751</v>
      </c>
      <c r="E1751">
        <f t="shared" si="1950"/>
        <v>417751</v>
      </c>
      <c r="F1751">
        <f t="shared" si="1951"/>
        <v>419751</v>
      </c>
      <c r="G1751">
        <f t="shared" si="1952"/>
        <v>421751</v>
      </c>
      <c r="H1751">
        <f t="shared" si="1953"/>
        <v>423751</v>
      </c>
      <c r="I1751">
        <f t="shared" si="1954"/>
        <v>425751</v>
      </c>
      <c r="J1751">
        <f t="shared" si="1955"/>
        <v>427751</v>
      </c>
      <c r="K1751">
        <f t="shared" si="1956"/>
        <v>429751</v>
      </c>
    </row>
    <row r="1752" spans="2:11" x14ac:dyDescent="0.15">
      <c r="B1752">
        <f t="shared" si="1947"/>
        <v>411752</v>
      </c>
      <c r="C1752">
        <f t="shared" ref="C1752:D1752" si="1976">B1752+2000</f>
        <v>413752</v>
      </c>
      <c r="D1752">
        <f t="shared" si="1976"/>
        <v>415752</v>
      </c>
      <c r="E1752">
        <f t="shared" si="1950"/>
        <v>417752</v>
      </c>
      <c r="F1752">
        <f t="shared" si="1951"/>
        <v>419752</v>
      </c>
      <c r="G1752">
        <f t="shared" si="1952"/>
        <v>421752</v>
      </c>
      <c r="H1752">
        <f t="shared" si="1953"/>
        <v>423752</v>
      </c>
      <c r="I1752">
        <f t="shared" si="1954"/>
        <v>425752</v>
      </c>
      <c r="J1752">
        <f t="shared" si="1955"/>
        <v>427752</v>
      </c>
      <c r="K1752">
        <f t="shared" si="1956"/>
        <v>429752</v>
      </c>
    </row>
    <row r="1753" spans="2:11" x14ac:dyDescent="0.15">
      <c r="B1753">
        <f t="shared" si="1947"/>
        <v>411753</v>
      </c>
      <c r="C1753">
        <f t="shared" ref="C1753:D1753" si="1977">B1753+2000</f>
        <v>413753</v>
      </c>
      <c r="D1753">
        <f t="shared" si="1977"/>
        <v>415753</v>
      </c>
      <c r="E1753">
        <f t="shared" si="1950"/>
        <v>417753</v>
      </c>
      <c r="F1753">
        <f t="shared" si="1951"/>
        <v>419753</v>
      </c>
      <c r="G1753">
        <f t="shared" si="1952"/>
        <v>421753</v>
      </c>
      <c r="H1753">
        <f t="shared" si="1953"/>
        <v>423753</v>
      </c>
      <c r="I1753">
        <f t="shared" si="1954"/>
        <v>425753</v>
      </c>
      <c r="J1753">
        <f t="shared" si="1955"/>
        <v>427753</v>
      </c>
      <c r="K1753">
        <f t="shared" si="1956"/>
        <v>429753</v>
      </c>
    </row>
    <row r="1754" spans="2:11" x14ac:dyDescent="0.15">
      <c r="B1754">
        <f t="shared" si="1947"/>
        <v>411754</v>
      </c>
      <c r="C1754">
        <f t="shared" ref="C1754:D1754" si="1978">B1754+2000</f>
        <v>413754</v>
      </c>
      <c r="D1754">
        <f t="shared" si="1978"/>
        <v>415754</v>
      </c>
      <c r="E1754">
        <f t="shared" si="1950"/>
        <v>417754</v>
      </c>
      <c r="F1754">
        <f t="shared" si="1951"/>
        <v>419754</v>
      </c>
      <c r="G1754">
        <f t="shared" si="1952"/>
        <v>421754</v>
      </c>
      <c r="H1754">
        <f t="shared" si="1953"/>
        <v>423754</v>
      </c>
      <c r="I1754">
        <f t="shared" si="1954"/>
        <v>425754</v>
      </c>
      <c r="J1754">
        <f t="shared" si="1955"/>
        <v>427754</v>
      </c>
      <c r="K1754">
        <f t="shared" si="1956"/>
        <v>429754</v>
      </c>
    </row>
    <row r="1755" spans="2:11" x14ac:dyDescent="0.15">
      <c r="B1755">
        <f t="shared" si="1947"/>
        <v>411755</v>
      </c>
      <c r="C1755">
        <f t="shared" ref="C1755:D1755" si="1979">B1755+2000</f>
        <v>413755</v>
      </c>
      <c r="D1755">
        <f t="shared" si="1979"/>
        <v>415755</v>
      </c>
      <c r="E1755">
        <f t="shared" si="1950"/>
        <v>417755</v>
      </c>
      <c r="F1755">
        <f t="shared" si="1951"/>
        <v>419755</v>
      </c>
      <c r="G1755">
        <f t="shared" si="1952"/>
        <v>421755</v>
      </c>
      <c r="H1755">
        <f t="shared" si="1953"/>
        <v>423755</v>
      </c>
      <c r="I1755">
        <f t="shared" si="1954"/>
        <v>425755</v>
      </c>
      <c r="J1755">
        <f t="shared" si="1955"/>
        <v>427755</v>
      </c>
      <c r="K1755">
        <f t="shared" si="1956"/>
        <v>429755</v>
      </c>
    </row>
    <row r="1756" spans="2:11" x14ac:dyDescent="0.15">
      <c r="B1756">
        <f t="shared" si="1947"/>
        <v>411756</v>
      </c>
      <c r="C1756">
        <f t="shared" ref="C1756:D1756" si="1980">B1756+2000</f>
        <v>413756</v>
      </c>
      <c r="D1756">
        <f t="shared" si="1980"/>
        <v>415756</v>
      </c>
      <c r="E1756">
        <f t="shared" si="1950"/>
        <v>417756</v>
      </c>
      <c r="F1756">
        <f t="shared" si="1951"/>
        <v>419756</v>
      </c>
      <c r="G1756">
        <f t="shared" si="1952"/>
        <v>421756</v>
      </c>
      <c r="H1756">
        <f t="shared" si="1953"/>
        <v>423756</v>
      </c>
      <c r="I1756">
        <f t="shared" si="1954"/>
        <v>425756</v>
      </c>
      <c r="J1756">
        <f t="shared" si="1955"/>
        <v>427756</v>
      </c>
      <c r="K1756">
        <f t="shared" si="1956"/>
        <v>429756</v>
      </c>
    </row>
    <row r="1757" spans="2:11" x14ac:dyDescent="0.15">
      <c r="B1757">
        <f t="shared" si="1947"/>
        <v>411757</v>
      </c>
      <c r="C1757">
        <f t="shared" ref="C1757:D1757" si="1981">B1757+2000</f>
        <v>413757</v>
      </c>
      <c r="D1757">
        <f t="shared" si="1981"/>
        <v>415757</v>
      </c>
      <c r="E1757">
        <f t="shared" si="1950"/>
        <v>417757</v>
      </c>
      <c r="F1757">
        <f t="shared" si="1951"/>
        <v>419757</v>
      </c>
      <c r="G1757">
        <f t="shared" si="1952"/>
        <v>421757</v>
      </c>
      <c r="H1757">
        <f t="shared" si="1953"/>
        <v>423757</v>
      </c>
      <c r="I1757">
        <f t="shared" si="1954"/>
        <v>425757</v>
      </c>
      <c r="J1757">
        <f t="shared" si="1955"/>
        <v>427757</v>
      </c>
      <c r="K1757">
        <f t="shared" si="1956"/>
        <v>429757</v>
      </c>
    </row>
    <row r="1758" spans="2:11" x14ac:dyDescent="0.15">
      <c r="B1758">
        <f t="shared" si="1947"/>
        <v>411758</v>
      </c>
      <c r="C1758">
        <f t="shared" ref="C1758:D1758" si="1982">B1758+2000</f>
        <v>413758</v>
      </c>
      <c r="D1758">
        <f t="shared" si="1982"/>
        <v>415758</v>
      </c>
      <c r="E1758">
        <f t="shared" si="1950"/>
        <v>417758</v>
      </c>
      <c r="F1758">
        <f t="shared" si="1951"/>
        <v>419758</v>
      </c>
      <c r="G1758">
        <f t="shared" si="1952"/>
        <v>421758</v>
      </c>
      <c r="H1758">
        <f t="shared" si="1953"/>
        <v>423758</v>
      </c>
      <c r="I1758">
        <f t="shared" si="1954"/>
        <v>425758</v>
      </c>
      <c r="J1758">
        <f t="shared" si="1955"/>
        <v>427758</v>
      </c>
      <c r="K1758">
        <f t="shared" si="1956"/>
        <v>429758</v>
      </c>
    </row>
    <row r="1759" spans="2:11" x14ac:dyDescent="0.15">
      <c r="B1759">
        <f t="shared" si="1947"/>
        <v>411759</v>
      </c>
      <c r="C1759">
        <f t="shared" ref="C1759:D1759" si="1983">B1759+2000</f>
        <v>413759</v>
      </c>
      <c r="D1759">
        <f t="shared" si="1983"/>
        <v>415759</v>
      </c>
      <c r="E1759">
        <f t="shared" si="1950"/>
        <v>417759</v>
      </c>
      <c r="F1759">
        <f t="shared" si="1951"/>
        <v>419759</v>
      </c>
      <c r="G1759">
        <f t="shared" si="1952"/>
        <v>421759</v>
      </c>
      <c r="H1759">
        <f t="shared" si="1953"/>
        <v>423759</v>
      </c>
      <c r="I1759">
        <f t="shared" si="1954"/>
        <v>425759</v>
      </c>
      <c r="J1759">
        <f t="shared" si="1955"/>
        <v>427759</v>
      </c>
      <c r="K1759">
        <f t="shared" si="1956"/>
        <v>429759</v>
      </c>
    </row>
    <row r="1760" spans="2:11" x14ac:dyDescent="0.15">
      <c r="B1760">
        <f t="shared" si="1947"/>
        <v>411760</v>
      </c>
      <c r="C1760">
        <f t="shared" ref="C1760:D1760" si="1984">B1760+2000</f>
        <v>413760</v>
      </c>
      <c r="D1760">
        <f t="shared" si="1984"/>
        <v>415760</v>
      </c>
      <c r="E1760">
        <f t="shared" si="1950"/>
        <v>417760</v>
      </c>
      <c r="F1760">
        <f t="shared" si="1951"/>
        <v>419760</v>
      </c>
      <c r="G1760">
        <f t="shared" si="1952"/>
        <v>421760</v>
      </c>
      <c r="H1760">
        <f t="shared" si="1953"/>
        <v>423760</v>
      </c>
      <c r="I1760">
        <f t="shared" si="1954"/>
        <v>425760</v>
      </c>
      <c r="J1760">
        <f t="shared" si="1955"/>
        <v>427760</v>
      </c>
      <c r="K1760">
        <f t="shared" si="1956"/>
        <v>429760</v>
      </c>
    </row>
    <row r="1761" spans="2:11" x14ac:dyDescent="0.15">
      <c r="B1761">
        <f t="shared" si="1947"/>
        <v>411761</v>
      </c>
      <c r="C1761">
        <f t="shared" ref="C1761:D1761" si="1985">B1761+2000</f>
        <v>413761</v>
      </c>
      <c r="D1761">
        <f t="shared" si="1985"/>
        <v>415761</v>
      </c>
      <c r="E1761">
        <f t="shared" si="1950"/>
        <v>417761</v>
      </c>
      <c r="F1761">
        <f t="shared" si="1951"/>
        <v>419761</v>
      </c>
      <c r="G1761">
        <f t="shared" si="1952"/>
        <v>421761</v>
      </c>
      <c r="H1761">
        <f t="shared" si="1953"/>
        <v>423761</v>
      </c>
      <c r="I1761">
        <f t="shared" si="1954"/>
        <v>425761</v>
      </c>
      <c r="J1761">
        <f t="shared" si="1955"/>
        <v>427761</v>
      </c>
      <c r="K1761">
        <f t="shared" si="1956"/>
        <v>429761</v>
      </c>
    </row>
    <row r="1762" spans="2:11" x14ac:dyDescent="0.15">
      <c r="B1762">
        <f t="shared" si="1947"/>
        <v>411762</v>
      </c>
      <c r="C1762">
        <f t="shared" ref="C1762:D1762" si="1986">B1762+2000</f>
        <v>413762</v>
      </c>
      <c r="D1762">
        <f t="shared" si="1986"/>
        <v>415762</v>
      </c>
      <c r="E1762">
        <f t="shared" si="1950"/>
        <v>417762</v>
      </c>
      <c r="F1762">
        <f t="shared" si="1951"/>
        <v>419762</v>
      </c>
      <c r="G1762">
        <f t="shared" si="1952"/>
        <v>421762</v>
      </c>
      <c r="H1762">
        <f t="shared" si="1953"/>
        <v>423762</v>
      </c>
      <c r="I1762">
        <f t="shared" si="1954"/>
        <v>425762</v>
      </c>
      <c r="J1762">
        <f t="shared" si="1955"/>
        <v>427762</v>
      </c>
      <c r="K1762">
        <f t="shared" si="1956"/>
        <v>429762</v>
      </c>
    </row>
    <row r="1763" spans="2:11" x14ac:dyDescent="0.15">
      <c r="B1763">
        <f t="shared" si="1947"/>
        <v>411763</v>
      </c>
      <c r="C1763">
        <f t="shared" ref="C1763:D1763" si="1987">B1763+2000</f>
        <v>413763</v>
      </c>
      <c r="D1763">
        <f t="shared" si="1987"/>
        <v>415763</v>
      </c>
      <c r="E1763">
        <f t="shared" si="1950"/>
        <v>417763</v>
      </c>
      <c r="F1763">
        <f t="shared" si="1951"/>
        <v>419763</v>
      </c>
      <c r="G1763">
        <f t="shared" si="1952"/>
        <v>421763</v>
      </c>
      <c r="H1763">
        <f t="shared" si="1953"/>
        <v>423763</v>
      </c>
      <c r="I1763">
        <f t="shared" si="1954"/>
        <v>425763</v>
      </c>
      <c r="J1763">
        <f t="shared" si="1955"/>
        <v>427763</v>
      </c>
      <c r="K1763">
        <f t="shared" si="1956"/>
        <v>429763</v>
      </c>
    </row>
    <row r="1764" spans="2:11" x14ac:dyDescent="0.15">
      <c r="B1764">
        <f t="shared" si="1947"/>
        <v>411764</v>
      </c>
      <c r="C1764">
        <f t="shared" ref="C1764:D1764" si="1988">B1764+2000</f>
        <v>413764</v>
      </c>
      <c r="D1764">
        <f t="shared" si="1988"/>
        <v>415764</v>
      </c>
      <c r="E1764">
        <f t="shared" si="1950"/>
        <v>417764</v>
      </c>
      <c r="F1764">
        <f t="shared" si="1951"/>
        <v>419764</v>
      </c>
      <c r="G1764">
        <f t="shared" si="1952"/>
        <v>421764</v>
      </c>
      <c r="H1764">
        <f t="shared" si="1953"/>
        <v>423764</v>
      </c>
      <c r="I1764">
        <f t="shared" si="1954"/>
        <v>425764</v>
      </c>
      <c r="J1764">
        <f t="shared" si="1955"/>
        <v>427764</v>
      </c>
      <c r="K1764">
        <f t="shared" si="1956"/>
        <v>429764</v>
      </c>
    </row>
    <row r="1765" spans="2:11" x14ac:dyDescent="0.15">
      <c r="B1765">
        <f t="shared" si="1947"/>
        <v>411765</v>
      </c>
      <c r="C1765">
        <f t="shared" ref="C1765:D1765" si="1989">B1765+2000</f>
        <v>413765</v>
      </c>
      <c r="D1765">
        <f t="shared" si="1989"/>
        <v>415765</v>
      </c>
      <c r="E1765">
        <f t="shared" si="1950"/>
        <v>417765</v>
      </c>
      <c r="F1765">
        <f t="shared" si="1951"/>
        <v>419765</v>
      </c>
      <c r="G1765">
        <f t="shared" si="1952"/>
        <v>421765</v>
      </c>
      <c r="H1765">
        <f t="shared" si="1953"/>
        <v>423765</v>
      </c>
      <c r="I1765">
        <f t="shared" si="1954"/>
        <v>425765</v>
      </c>
      <c r="J1765">
        <f t="shared" si="1955"/>
        <v>427765</v>
      </c>
      <c r="K1765">
        <f t="shared" si="1956"/>
        <v>429765</v>
      </c>
    </row>
    <row r="1766" spans="2:11" x14ac:dyDescent="0.15">
      <c r="B1766">
        <f t="shared" si="1947"/>
        <v>411766</v>
      </c>
      <c r="C1766">
        <f t="shared" ref="C1766:D1766" si="1990">B1766+2000</f>
        <v>413766</v>
      </c>
      <c r="D1766">
        <f t="shared" si="1990"/>
        <v>415766</v>
      </c>
      <c r="E1766">
        <f t="shared" si="1950"/>
        <v>417766</v>
      </c>
      <c r="F1766">
        <f t="shared" si="1951"/>
        <v>419766</v>
      </c>
      <c r="G1766">
        <f t="shared" si="1952"/>
        <v>421766</v>
      </c>
      <c r="H1766">
        <f t="shared" si="1953"/>
        <v>423766</v>
      </c>
      <c r="I1766">
        <f t="shared" si="1954"/>
        <v>425766</v>
      </c>
      <c r="J1766">
        <f t="shared" si="1955"/>
        <v>427766</v>
      </c>
      <c r="K1766">
        <f t="shared" si="1956"/>
        <v>429766</v>
      </c>
    </row>
    <row r="1767" spans="2:11" x14ac:dyDescent="0.15">
      <c r="B1767">
        <f t="shared" si="1947"/>
        <v>411767</v>
      </c>
      <c r="C1767">
        <f t="shared" ref="C1767:D1767" si="1991">B1767+2000</f>
        <v>413767</v>
      </c>
      <c r="D1767">
        <f t="shared" si="1991"/>
        <v>415767</v>
      </c>
      <c r="E1767">
        <f t="shared" si="1950"/>
        <v>417767</v>
      </c>
      <c r="F1767">
        <f t="shared" si="1951"/>
        <v>419767</v>
      </c>
      <c r="G1767">
        <f t="shared" si="1952"/>
        <v>421767</v>
      </c>
      <c r="H1767">
        <f t="shared" si="1953"/>
        <v>423767</v>
      </c>
      <c r="I1767">
        <f t="shared" si="1954"/>
        <v>425767</v>
      </c>
      <c r="J1767">
        <f t="shared" si="1955"/>
        <v>427767</v>
      </c>
      <c r="K1767">
        <f t="shared" si="1956"/>
        <v>429767</v>
      </c>
    </row>
    <row r="1768" spans="2:11" x14ac:dyDescent="0.15">
      <c r="B1768">
        <f t="shared" si="1947"/>
        <v>411768</v>
      </c>
      <c r="C1768">
        <f t="shared" ref="C1768:D1768" si="1992">B1768+2000</f>
        <v>413768</v>
      </c>
      <c r="D1768">
        <f t="shared" si="1992"/>
        <v>415768</v>
      </c>
      <c r="E1768">
        <f t="shared" si="1950"/>
        <v>417768</v>
      </c>
      <c r="F1768">
        <f t="shared" si="1951"/>
        <v>419768</v>
      </c>
      <c r="G1768">
        <f t="shared" si="1952"/>
        <v>421768</v>
      </c>
      <c r="H1768">
        <f t="shared" si="1953"/>
        <v>423768</v>
      </c>
      <c r="I1768">
        <f t="shared" si="1954"/>
        <v>425768</v>
      </c>
      <c r="J1768">
        <f t="shared" si="1955"/>
        <v>427768</v>
      </c>
      <c r="K1768">
        <f t="shared" si="1956"/>
        <v>429768</v>
      </c>
    </row>
    <row r="1769" spans="2:11" x14ac:dyDescent="0.15">
      <c r="B1769">
        <f t="shared" si="1947"/>
        <v>411769</v>
      </c>
      <c r="C1769">
        <f t="shared" ref="C1769:D1769" si="1993">B1769+2000</f>
        <v>413769</v>
      </c>
      <c r="D1769">
        <f t="shared" si="1993"/>
        <v>415769</v>
      </c>
      <c r="E1769">
        <f t="shared" si="1950"/>
        <v>417769</v>
      </c>
      <c r="F1769">
        <f t="shared" si="1951"/>
        <v>419769</v>
      </c>
      <c r="G1769">
        <f t="shared" si="1952"/>
        <v>421769</v>
      </c>
      <c r="H1769">
        <f t="shared" si="1953"/>
        <v>423769</v>
      </c>
      <c r="I1769">
        <f t="shared" si="1954"/>
        <v>425769</v>
      </c>
      <c r="J1769">
        <f t="shared" si="1955"/>
        <v>427769</v>
      </c>
      <c r="K1769">
        <f t="shared" si="1956"/>
        <v>429769</v>
      </c>
    </row>
    <row r="1770" spans="2:11" x14ac:dyDescent="0.15">
      <c r="B1770">
        <f t="shared" si="1947"/>
        <v>411770</v>
      </c>
      <c r="C1770">
        <f t="shared" ref="C1770:D1770" si="1994">B1770+2000</f>
        <v>413770</v>
      </c>
      <c r="D1770">
        <f t="shared" si="1994"/>
        <v>415770</v>
      </c>
      <c r="E1770">
        <f t="shared" si="1950"/>
        <v>417770</v>
      </c>
      <c r="F1770">
        <f t="shared" si="1951"/>
        <v>419770</v>
      </c>
      <c r="G1770">
        <f t="shared" si="1952"/>
        <v>421770</v>
      </c>
      <c r="H1770">
        <f t="shared" si="1953"/>
        <v>423770</v>
      </c>
      <c r="I1770">
        <f t="shared" si="1954"/>
        <v>425770</v>
      </c>
      <c r="J1770">
        <f t="shared" si="1955"/>
        <v>427770</v>
      </c>
      <c r="K1770">
        <f t="shared" si="1956"/>
        <v>429770</v>
      </c>
    </row>
    <row r="1771" spans="2:11" x14ac:dyDescent="0.15">
      <c r="B1771">
        <f t="shared" si="1947"/>
        <v>411771</v>
      </c>
      <c r="C1771">
        <f t="shared" ref="C1771:D1771" si="1995">B1771+2000</f>
        <v>413771</v>
      </c>
      <c r="D1771">
        <f t="shared" si="1995"/>
        <v>415771</v>
      </c>
      <c r="E1771">
        <f t="shared" si="1950"/>
        <v>417771</v>
      </c>
      <c r="F1771">
        <f t="shared" si="1951"/>
        <v>419771</v>
      </c>
      <c r="G1771">
        <f t="shared" si="1952"/>
        <v>421771</v>
      </c>
      <c r="H1771">
        <f t="shared" si="1953"/>
        <v>423771</v>
      </c>
      <c r="I1771">
        <f t="shared" si="1954"/>
        <v>425771</v>
      </c>
      <c r="J1771">
        <f t="shared" si="1955"/>
        <v>427771</v>
      </c>
      <c r="K1771">
        <f t="shared" si="1956"/>
        <v>429771</v>
      </c>
    </row>
    <row r="1772" spans="2:11" x14ac:dyDescent="0.15">
      <c r="B1772">
        <f t="shared" si="1947"/>
        <v>411772</v>
      </c>
      <c r="C1772">
        <f t="shared" ref="C1772:D1772" si="1996">B1772+2000</f>
        <v>413772</v>
      </c>
      <c r="D1772">
        <f t="shared" si="1996"/>
        <v>415772</v>
      </c>
      <c r="E1772">
        <f t="shared" si="1950"/>
        <v>417772</v>
      </c>
      <c r="F1772">
        <f t="shared" si="1951"/>
        <v>419772</v>
      </c>
      <c r="G1772">
        <f t="shared" si="1952"/>
        <v>421772</v>
      </c>
      <c r="H1772">
        <f t="shared" si="1953"/>
        <v>423772</v>
      </c>
      <c r="I1772">
        <f t="shared" si="1954"/>
        <v>425772</v>
      </c>
      <c r="J1772">
        <f t="shared" si="1955"/>
        <v>427772</v>
      </c>
      <c r="K1772">
        <f t="shared" si="1956"/>
        <v>429772</v>
      </c>
    </row>
    <row r="1773" spans="2:11" x14ac:dyDescent="0.15">
      <c r="B1773">
        <f t="shared" si="1947"/>
        <v>411773</v>
      </c>
      <c r="C1773">
        <f t="shared" ref="C1773:D1773" si="1997">B1773+2000</f>
        <v>413773</v>
      </c>
      <c r="D1773">
        <f t="shared" si="1997"/>
        <v>415773</v>
      </c>
      <c r="E1773">
        <f t="shared" si="1950"/>
        <v>417773</v>
      </c>
      <c r="F1773">
        <f t="shared" si="1951"/>
        <v>419773</v>
      </c>
      <c r="G1773">
        <f t="shared" si="1952"/>
        <v>421773</v>
      </c>
      <c r="H1773">
        <f t="shared" si="1953"/>
        <v>423773</v>
      </c>
      <c r="I1773">
        <f t="shared" si="1954"/>
        <v>425773</v>
      </c>
      <c r="J1773">
        <f t="shared" si="1955"/>
        <v>427773</v>
      </c>
      <c r="K1773">
        <f t="shared" si="1956"/>
        <v>429773</v>
      </c>
    </row>
    <row r="1774" spans="2:11" x14ac:dyDescent="0.15">
      <c r="B1774">
        <f t="shared" si="1947"/>
        <v>411774</v>
      </c>
      <c r="C1774">
        <f t="shared" ref="C1774:D1774" si="1998">B1774+2000</f>
        <v>413774</v>
      </c>
      <c r="D1774">
        <f t="shared" si="1998"/>
        <v>415774</v>
      </c>
      <c r="E1774">
        <f t="shared" si="1950"/>
        <v>417774</v>
      </c>
      <c r="F1774">
        <f t="shared" si="1951"/>
        <v>419774</v>
      </c>
      <c r="G1774">
        <f t="shared" si="1952"/>
        <v>421774</v>
      </c>
      <c r="H1774">
        <f t="shared" si="1953"/>
        <v>423774</v>
      </c>
      <c r="I1774">
        <f t="shared" si="1954"/>
        <v>425774</v>
      </c>
      <c r="J1774">
        <f t="shared" si="1955"/>
        <v>427774</v>
      </c>
      <c r="K1774">
        <f t="shared" si="1956"/>
        <v>429774</v>
      </c>
    </row>
    <row r="1775" spans="2:11" x14ac:dyDescent="0.15">
      <c r="B1775">
        <f t="shared" si="1947"/>
        <v>411775</v>
      </c>
      <c r="C1775">
        <f t="shared" ref="C1775:D1775" si="1999">B1775+2000</f>
        <v>413775</v>
      </c>
      <c r="D1775">
        <f t="shared" si="1999"/>
        <v>415775</v>
      </c>
      <c r="E1775">
        <f t="shared" si="1950"/>
        <v>417775</v>
      </c>
      <c r="F1775">
        <f t="shared" si="1951"/>
        <v>419775</v>
      </c>
      <c r="G1775">
        <f t="shared" si="1952"/>
        <v>421775</v>
      </c>
      <c r="H1775">
        <f t="shared" si="1953"/>
        <v>423775</v>
      </c>
      <c r="I1775">
        <f t="shared" si="1954"/>
        <v>425775</v>
      </c>
      <c r="J1775">
        <f t="shared" si="1955"/>
        <v>427775</v>
      </c>
      <c r="K1775">
        <f t="shared" si="1956"/>
        <v>429775</v>
      </c>
    </row>
    <row r="1776" spans="2:11" x14ac:dyDescent="0.15">
      <c r="B1776">
        <f t="shared" si="1947"/>
        <v>411776</v>
      </c>
      <c r="C1776">
        <f t="shared" ref="C1776:D1776" si="2000">B1776+2000</f>
        <v>413776</v>
      </c>
      <c r="D1776">
        <f t="shared" si="2000"/>
        <v>415776</v>
      </c>
      <c r="E1776">
        <f t="shared" si="1950"/>
        <v>417776</v>
      </c>
      <c r="F1776">
        <f t="shared" si="1951"/>
        <v>419776</v>
      </c>
      <c r="G1776">
        <f t="shared" si="1952"/>
        <v>421776</v>
      </c>
      <c r="H1776">
        <f t="shared" si="1953"/>
        <v>423776</v>
      </c>
      <c r="I1776">
        <f t="shared" si="1954"/>
        <v>425776</v>
      </c>
      <c r="J1776">
        <f t="shared" si="1955"/>
        <v>427776</v>
      </c>
      <c r="K1776">
        <f t="shared" si="1956"/>
        <v>429776</v>
      </c>
    </row>
    <row r="1777" spans="2:11" x14ac:dyDescent="0.15">
      <c r="B1777">
        <f t="shared" si="1947"/>
        <v>411777</v>
      </c>
      <c r="C1777">
        <f t="shared" ref="C1777:D1777" si="2001">B1777+2000</f>
        <v>413777</v>
      </c>
      <c r="D1777">
        <f t="shared" si="2001"/>
        <v>415777</v>
      </c>
      <c r="E1777">
        <f t="shared" si="1950"/>
        <v>417777</v>
      </c>
      <c r="F1777">
        <f t="shared" si="1951"/>
        <v>419777</v>
      </c>
      <c r="G1777">
        <f t="shared" si="1952"/>
        <v>421777</v>
      </c>
      <c r="H1777">
        <f t="shared" si="1953"/>
        <v>423777</v>
      </c>
      <c r="I1777">
        <f t="shared" si="1954"/>
        <v>425777</v>
      </c>
      <c r="J1777">
        <f t="shared" si="1955"/>
        <v>427777</v>
      </c>
      <c r="K1777">
        <f t="shared" si="1956"/>
        <v>429777</v>
      </c>
    </row>
    <row r="1778" spans="2:11" x14ac:dyDescent="0.15">
      <c r="B1778">
        <f t="shared" si="1947"/>
        <v>411778</v>
      </c>
      <c r="C1778">
        <f t="shared" ref="C1778:D1778" si="2002">B1778+2000</f>
        <v>413778</v>
      </c>
      <c r="D1778">
        <f t="shared" si="2002"/>
        <v>415778</v>
      </c>
      <c r="E1778">
        <f t="shared" si="1950"/>
        <v>417778</v>
      </c>
      <c r="F1778">
        <f t="shared" si="1951"/>
        <v>419778</v>
      </c>
      <c r="G1778">
        <f t="shared" si="1952"/>
        <v>421778</v>
      </c>
      <c r="H1778">
        <f t="shared" si="1953"/>
        <v>423778</v>
      </c>
      <c r="I1778">
        <f t="shared" si="1954"/>
        <v>425778</v>
      </c>
      <c r="J1778">
        <f t="shared" si="1955"/>
        <v>427778</v>
      </c>
      <c r="K1778">
        <f t="shared" si="1956"/>
        <v>429778</v>
      </c>
    </row>
    <row r="1779" spans="2:11" x14ac:dyDescent="0.15">
      <c r="B1779">
        <f t="shared" si="1947"/>
        <v>411779</v>
      </c>
      <c r="C1779">
        <f t="shared" ref="C1779:D1779" si="2003">B1779+2000</f>
        <v>413779</v>
      </c>
      <c r="D1779">
        <f t="shared" si="2003"/>
        <v>415779</v>
      </c>
      <c r="E1779">
        <f t="shared" si="1950"/>
        <v>417779</v>
      </c>
      <c r="F1779">
        <f t="shared" si="1951"/>
        <v>419779</v>
      </c>
      <c r="G1779">
        <f t="shared" si="1952"/>
        <v>421779</v>
      </c>
      <c r="H1779">
        <f t="shared" si="1953"/>
        <v>423779</v>
      </c>
      <c r="I1779">
        <f t="shared" si="1954"/>
        <v>425779</v>
      </c>
      <c r="J1779">
        <f t="shared" si="1955"/>
        <v>427779</v>
      </c>
      <c r="K1779">
        <f t="shared" si="1956"/>
        <v>429779</v>
      </c>
    </row>
    <row r="1780" spans="2:11" x14ac:dyDescent="0.15">
      <c r="B1780">
        <f t="shared" si="1947"/>
        <v>411780</v>
      </c>
      <c r="C1780">
        <f t="shared" ref="C1780:D1780" si="2004">B1780+2000</f>
        <v>413780</v>
      </c>
      <c r="D1780">
        <f t="shared" si="2004"/>
        <v>415780</v>
      </c>
      <c r="E1780">
        <f t="shared" si="1950"/>
        <v>417780</v>
      </c>
      <c r="F1780">
        <f t="shared" si="1951"/>
        <v>419780</v>
      </c>
      <c r="G1780">
        <f t="shared" si="1952"/>
        <v>421780</v>
      </c>
      <c r="H1780">
        <f t="shared" si="1953"/>
        <v>423780</v>
      </c>
      <c r="I1780">
        <f t="shared" si="1954"/>
        <v>425780</v>
      </c>
      <c r="J1780">
        <f t="shared" si="1955"/>
        <v>427780</v>
      </c>
      <c r="K1780">
        <f t="shared" si="1956"/>
        <v>429780</v>
      </c>
    </row>
    <row r="1781" spans="2:11" x14ac:dyDescent="0.15">
      <c r="B1781">
        <f t="shared" si="1947"/>
        <v>411781</v>
      </c>
      <c r="C1781">
        <f t="shared" ref="C1781:D1781" si="2005">B1781+2000</f>
        <v>413781</v>
      </c>
      <c r="D1781">
        <f t="shared" si="2005"/>
        <v>415781</v>
      </c>
      <c r="E1781">
        <f t="shared" si="1950"/>
        <v>417781</v>
      </c>
      <c r="F1781">
        <f t="shared" si="1951"/>
        <v>419781</v>
      </c>
      <c r="G1781">
        <f t="shared" si="1952"/>
        <v>421781</v>
      </c>
      <c r="H1781">
        <f t="shared" si="1953"/>
        <v>423781</v>
      </c>
      <c r="I1781">
        <f t="shared" si="1954"/>
        <v>425781</v>
      </c>
      <c r="J1781">
        <f t="shared" si="1955"/>
        <v>427781</v>
      </c>
      <c r="K1781">
        <f t="shared" si="1956"/>
        <v>429781</v>
      </c>
    </row>
    <row r="1782" spans="2:11" x14ac:dyDescent="0.15">
      <c r="B1782">
        <f t="shared" si="1947"/>
        <v>411782</v>
      </c>
      <c r="C1782">
        <f t="shared" ref="C1782:D1782" si="2006">B1782+2000</f>
        <v>413782</v>
      </c>
      <c r="D1782">
        <f t="shared" si="2006"/>
        <v>415782</v>
      </c>
      <c r="E1782">
        <f t="shared" si="1950"/>
        <v>417782</v>
      </c>
      <c r="F1782">
        <f t="shared" si="1951"/>
        <v>419782</v>
      </c>
      <c r="G1782">
        <f t="shared" si="1952"/>
        <v>421782</v>
      </c>
      <c r="H1782">
        <f t="shared" si="1953"/>
        <v>423782</v>
      </c>
      <c r="I1782">
        <f t="shared" si="1954"/>
        <v>425782</v>
      </c>
      <c r="J1782">
        <f t="shared" si="1955"/>
        <v>427782</v>
      </c>
      <c r="K1782">
        <f t="shared" si="1956"/>
        <v>429782</v>
      </c>
    </row>
    <row r="1783" spans="2:11" x14ac:dyDescent="0.15">
      <c r="B1783">
        <f t="shared" si="1947"/>
        <v>411783</v>
      </c>
      <c r="C1783">
        <f t="shared" ref="C1783:D1783" si="2007">B1783+2000</f>
        <v>413783</v>
      </c>
      <c r="D1783">
        <f t="shared" si="2007"/>
        <v>415783</v>
      </c>
      <c r="E1783">
        <f t="shared" si="1950"/>
        <v>417783</v>
      </c>
      <c r="F1783">
        <f t="shared" si="1951"/>
        <v>419783</v>
      </c>
      <c r="G1783">
        <f t="shared" si="1952"/>
        <v>421783</v>
      </c>
      <c r="H1783">
        <f t="shared" si="1953"/>
        <v>423783</v>
      </c>
      <c r="I1783">
        <f t="shared" si="1954"/>
        <v>425783</v>
      </c>
      <c r="J1783">
        <f t="shared" si="1955"/>
        <v>427783</v>
      </c>
      <c r="K1783">
        <f t="shared" si="1956"/>
        <v>429783</v>
      </c>
    </row>
    <row r="1784" spans="2:11" x14ac:dyDescent="0.15">
      <c r="B1784">
        <f t="shared" si="1947"/>
        <v>411784</v>
      </c>
      <c r="C1784">
        <f t="shared" ref="C1784:D1784" si="2008">B1784+2000</f>
        <v>413784</v>
      </c>
      <c r="D1784">
        <f t="shared" si="2008"/>
        <v>415784</v>
      </c>
      <c r="E1784">
        <f t="shared" si="1950"/>
        <v>417784</v>
      </c>
      <c r="F1784">
        <f t="shared" si="1951"/>
        <v>419784</v>
      </c>
      <c r="G1784">
        <f t="shared" si="1952"/>
        <v>421784</v>
      </c>
      <c r="H1784">
        <f t="shared" si="1953"/>
        <v>423784</v>
      </c>
      <c r="I1784">
        <f t="shared" si="1954"/>
        <v>425784</v>
      </c>
      <c r="J1784">
        <f t="shared" si="1955"/>
        <v>427784</v>
      </c>
      <c r="K1784">
        <f t="shared" si="1956"/>
        <v>429784</v>
      </c>
    </row>
    <row r="1785" spans="2:11" x14ac:dyDescent="0.15">
      <c r="B1785">
        <f t="shared" si="1947"/>
        <v>411785</v>
      </c>
      <c r="C1785">
        <f t="shared" ref="C1785:D1785" si="2009">B1785+2000</f>
        <v>413785</v>
      </c>
      <c r="D1785">
        <f t="shared" si="2009"/>
        <v>415785</v>
      </c>
      <c r="E1785">
        <f t="shared" si="1950"/>
        <v>417785</v>
      </c>
      <c r="F1785">
        <f t="shared" si="1951"/>
        <v>419785</v>
      </c>
      <c r="G1785">
        <f t="shared" si="1952"/>
        <v>421785</v>
      </c>
      <c r="H1785">
        <f t="shared" si="1953"/>
        <v>423785</v>
      </c>
      <c r="I1785">
        <f t="shared" si="1954"/>
        <v>425785</v>
      </c>
      <c r="J1785">
        <f t="shared" si="1955"/>
        <v>427785</v>
      </c>
      <c r="K1785">
        <f t="shared" si="1956"/>
        <v>429785</v>
      </c>
    </row>
    <row r="1786" spans="2:11" x14ac:dyDescent="0.15">
      <c r="B1786">
        <f t="shared" si="1947"/>
        <v>411786</v>
      </c>
      <c r="C1786">
        <f t="shared" ref="C1786:D1786" si="2010">B1786+2000</f>
        <v>413786</v>
      </c>
      <c r="D1786">
        <f t="shared" si="2010"/>
        <v>415786</v>
      </c>
      <c r="E1786">
        <f t="shared" si="1950"/>
        <v>417786</v>
      </c>
      <c r="F1786">
        <f t="shared" si="1951"/>
        <v>419786</v>
      </c>
      <c r="G1786">
        <f t="shared" si="1952"/>
        <v>421786</v>
      </c>
      <c r="H1786">
        <f t="shared" si="1953"/>
        <v>423786</v>
      </c>
      <c r="I1786">
        <f t="shared" si="1954"/>
        <v>425786</v>
      </c>
      <c r="J1786">
        <f t="shared" si="1955"/>
        <v>427786</v>
      </c>
      <c r="K1786">
        <f t="shared" si="1956"/>
        <v>429786</v>
      </c>
    </row>
    <row r="1787" spans="2:11" x14ac:dyDescent="0.15">
      <c r="B1787">
        <f t="shared" si="1947"/>
        <v>411787</v>
      </c>
      <c r="C1787">
        <f t="shared" ref="C1787:D1787" si="2011">B1787+2000</f>
        <v>413787</v>
      </c>
      <c r="D1787">
        <f t="shared" si="2011"/>
        <v>415787</v>
      </c>
      <c r="E1787">
        <f t="shared" si="1950"/>
        <v>417787</v>
      </c>
      <c r="F1787">
        <f t="shared" si="1951"/>
        <v>419787</v>
      </c>
      <c r="G1787">
        <f t="shared" si="1952"/>
        <v>421787</v>
      </c>
      <c r="H1787">
        <f t="shared" si="1953"/>
        <v>423787</v>
      </c>
      <c r="I1787">
        <f t="shared" si="1954"/>
        <v>425787</v>
      </c>
      <c r="J1787">
        <f t="shared" si="1955"/>
        <v>427787</v>
      </c>
      <c r="K1787">
        <f t="shared" si="1956"/>
        <v>429787</v>
      </c>
    </row>
    <row r="1788" spans="2:11" x14ac:dyDescent="0.15">
      <c r="B1788">
        <f t="shared" si="1947"/>
        <v>411788</v>
      </c>
      <c r="C1788">
        <f t="shared" ref="C1788:D1788" si="2012">B1788+2000</f>
        <v>413788</v>
      </c>
      <c r="D1788">
        <f t="shared" si="2012"/>
        <v>415788</v>
      </c>
      <c r="E1788">
        <f t="shared" si="1950"/>
        <v>417788</v>
      </c>
      <c r="F1788">
        <f t="shared" si="1951"/>
        <v>419788</v>
      </c>
      <c r="G1788">
        <f t="shared" si="1952"/>
        <v>421788</v>
      </c>
      <c r="H1788">
        <f t="shared" si="1953"/>
        <v>423788</v>
      </c>
      <c r="I1788">
        <f t="shared" si="1954"/>
        <v>425788</v>
      </c>
      <c r="J1788">
        <f t="shared" si="1955"/>
        <v>427788</v>
      </c>
      <c r="K1788">
        <f t="shared" si="1956"/>
        <v>429788</v>
      </c>
    </row>
    <row r="1789" spans="2:11" x14ac:dyDescent="0.15">
      <c r="B1789">
        <f t="shared" si="1947"/>
        <v>411789</v>
      </c>
      <c r="C1789">
        <f t="shared" ref="C1789:D1789" si="2013">B1789+2000</f>
        <v>413789</v>
      </c>
      <c r="D1789">
        <f t="shared" si="2013"/>
        <v>415789</v>
      </c>
      <c r="E1789">
        <f t="shared" si="1950"/>
        <v>417789</v>
      </c>
      <c r="F1789">
        <f t="shared" si="1951"/>
        <v>419789</v>
      </c>
      <c r="G1789">
        <f t="shared" si="1952"/>
        <v>421789</v>
      </c>
      <c r="H1789">
        <f t="shared" si="1953"/>
        <v>423789</v>
      </c>
      <c r="I1789">
        <f t="shared" si="1954"/>
        <v>425789</v>
      </c>
      <c r="J1789">
        <f t="shared" si="1955"/>
        <v>427789</v>
      </c>
      <c r="K1789">
        <f t="shared" si="1956"/>
        <v>429789</v>
      </c>
    </row>
    <row r="1790" spans="2:11" x14ac:dyDescent="0.15">
      <c r="B1790">
        <f t="shared" si="1947"/>
        <v>411790</v>
      </c>
      <c r="C1790">
        <f t="shared" ref="C1790:D1790" si="2014">B1790+2000</f>
        <v>413790</v>
      </c>
      <c r="D1790">
        <f t="shared" si="2014"/>
        <v>415790</v>
      </c>
      <c r="E1790">
        <f t="shared" si="1950"/>
        <v>417790</v>
      </c>
      <c r="F1790">
        <f t="shared" si="1951"/>
        <v>419790</v>
      </c>
      <c r="G1790">
        <f t="shared" si="1952"/>
        <v>421790</v>
      </c>
      <c r="H1790">
        <f t="shared" si="1953"/>
        <v>423790</v>
      </c>
      <c r="I1790">
        <f t="shared" si="1954"/>
        <v>425790</v>
      </c>
      <c r="J1790">
        <f t="shared" si="1955"/>
        <v>427790</v>
      </c>
      <c r="K1790">
        <f t="shared" si="1956"/>
        <v>429790</v>
      </c>
    </row>
    <row r="1791" spans="2:11" x14ac:dyDescent="0.15">
      <c r="B1791">
        <f t="shared" si="1947"/>
        <v>411791</v>
      </c>
      <c r="C1791">
        <f t="shared" ref="C1791:D1791" si="2015">B1791+2000</f>
        <v>413791</v>
      </c>
      <c r="D1791">
        <f t="shared" si="2015"/>
        <v>415791</v>
      </c>
      <c r="E1791">
        <f t="shared" si="1950"/>
        <v>417791</v>
      </c>
      <c r="F1791">
        <f t="shared" si="1951"/>
        <v>419791</v>
      </c>
      <c r="G1791">
        <f t="shared" si="1952"/>
        <v>421791</v>
      </c>
      <c r="H1791">
        <f t="shared" si="1953"/>
        <v>423791</v>
      </c>
      <c r="I1791">
        <f t="shared" si="1954"/>
        <v>425791</v>
      </c>
      <c r="J1791">
        <f t="shared" si="1955"/>
        <v>427791</v>
      </c>
      <c r="K1791">
        <f t="shared" si="1956"/>
        <v>429791</v>
      </c>
    </row>
    <row r="1792" spans="2:11" x14ac:dyDescent="0.15">
      <c r="B1792">
        <f t="shared" si="1947"/>
        <v>411792</v>
      </c>
      <c r="C1792">
        <f t="shared" ref="C1792:D1792" si="2016">B1792+2000</f>
        <v>413792</v>
      </c>
      <c r="D1792">
        <f t="shared" si="2016"/>
        <v>415792</v>
      </c>
      <c r="E1792">
        <f t="shared" si="1950"/>
        <v>417792</v>
      </c>
      <c r="F1792">
        <f t="shared" si="1951"/>
        <v>419792</v>
      </c>
      <c r="G1792">
        <f t="shared" si="1952"/>
        <v>421792</v>
      </c>
      <c r="H1792">
        <f t="shared" si="1953"/>
        <v>423792</v>
      </c>
      <c r="I1792">
        <f t="shared" si="1954"/>
        <v>425792</v>
      </c>
      <c r="J1792">
        <f t="shared" si="1955"/>
        <v>427792</v>
      </c>
      <c r="K1792">
        <f t="shared" si="1956"/>
        <v>429792</v>
      </c>
    </row>
    <row r="1793" spans="2:11" x14ac:dyDescent="0.15">
      <c r="B1793">
        <f t="shared" si="1947"/>
        <v>411793</v>
      </c>
      <c r="C1793">
        <f t="shared" ref="C1793:D1793" si="2017">B1793+2000</f>
        <v>413793</v>
      </c>
      <c r="D1793">
        <f t="shared" si="2017"/>
        <v>415793</v>
      </c>
      <c r="E1793">
        <f t="shared" si="1950"/>
        <v>417793</v>
      </c>
      <c r="F1793">
        <f t="shared" si="1951"/>
        <v>419793</v>
      </c>
      <c r="G1793">
        <f t="shared" si="1952"/>
        <v>421793</v>
      </c>
      <c r="H1793">
        <f t="shared" si="1953"/>
        <v>423793</v>
      </c>
      <c r="I1793">
        <f t="shared" si="1954"/>
        <v>425793</v>
      </c>
      <c r="J1793">
        <f t="shared" si="1955"/>
        <v>427793</v>
      </c>
      <c r="K1793">
        <f t="shared" si="1956"/>
        <v>429793</v>
      </c>
    </row>
    <row r="1794" spans="2:11" x14ac:dyDescent="0.15">
      <c r="B1794">
        <f t="shared" si="1947"/>
        <v>411794</v>
      </c>
      <c r="C1794">
        <f t="shared" ref="C1794:D1794" si="2018">B1794+2000</f>
        <v>413794</v>
      </c>
      <c r="D1794">
        <f t="shared" si="2018"/>
        <v>415794</v>
      </c>
      <c r="E1794">
        <f t="shared" si="1950"/>
        <v>417794</v>
      </c>
      <c r="F1794">
        <f t="shared" si="1951"/>
        <v>419794</v>
      </c>
      <c r="G1794">
        <f t="shared" si="1952"/>
        <v>421794</v>
      </c>
      <c r="H1794">
        <f t="shared" si="1953"/>
        <v>423794</v>
      </c>
      <c r="I1794">
        <f t="shared" si="1954"/>
        <v>425794</v>
      </c>
      <c r="J1794">
        <f t="shared" si="1955"/>
        <v>427794</v>
      </c>
      <c r="K1794">
        <f t="shared" si="1956"/>
        <v>429794</v>
      </c>
    </row>
    <row r="1795" spans="2:11" x14ac:dyDescent="0.15">
      <c r="B1795">
        <f t="shared" ref="B1795:B1858" si="2019">B1794+1</f>
        <v>411795</v>
      </c>
      <c r="C1795">
        <f t="shared" ref="C1795:D1795" si="2020">B1795+2000</f>
        <v>413795</v>
      </c>
      <c r="D1795">
        <f t="shared" si="2020"/>
        <v>415795</v>
      </c>
      <c r="E1795">
        <f t="shared" si="1950"/>
        <v>417795</v>
      </c>
      <c r="F1795">
        <f t="shared" si="1951"/>
        <v>419795</v>
      </c>
      <c r="G1795">
        <f t="shared" si="1952"/>
        <v>421795</v>
      </c>
      <c r="H1795">
        <f t="shared" si="1953"/>
        <v>423795</v>
      </c>
      <c r="I1795">
        <f t="shared" si="1954"/>
        <v>425795</v>
      </c>
      <c r="J1795">
        <f t="shared" si="1955"/>
        <v>427795</v>
      </c>
      <c r="K1795">
        <f t="shared" si="1956"/>
        <v>429795</v>
      </c>
    </row>
    <row r="1796" spans="2:11" x14ac:dyDescent="0.15">
      <c r="B1796">
        <f t="shared" si="2019"/>
        <v>411796</v>
      </c>
      <c r="C1796">
        <f t="shared" ref="C1796:D1796" si="2021">B1796+2000</f>
        <v>413796</v>
      </c>
      <c r="D1796">
        <f t="shared" si="2021"/>
        <v>415796</v>
      </c>
      <c r="E1796">
        <f t="shared" ref="E1796:E1859" si="2022">D1796+2000</f>
        <v>417796</v>
      </c>
      <c r="F1796">
        <f t="shared" ref="F1796:F1859" si="2023">E1796+2000</f>
        <v>419796</v>
      </c>
      <c r="G1796">
        <f t="shared" ref="G1796:G1859" si="2024">F1796+2000</f>
        <v>421796</v>
      </c>
      <c r="H1796">
        <f t="shared" ref="H1796:H1859" si="2025">G1796+2000</f>
        <v>423796</v>
      </c>
      <c r="I1796">
        <f t="shared" ref="I1796:I1859" si="2026">H1796+2000</f>
        <v>425796</v>
      </c>
      <c r="J1796">
        <f t="shared" ref="J1796:J1859" si="2027">I1796+2000</f>
        <v>427796</v>
      </c>
      <c r="K1796">
        <f t="shared" ref="K1796:K1859" si="2028">J1796+2000</f>
        <v>429796</v>
      </c>
    </row>
    <row r="1797" spans="2:11" x14ac:dyDescent="0.15">
      <c r="B1797">
        <f t="shared" si="2019"/>
        <v>411797</v>
      </c>
      <c r="C1797">
        <f t="shared" ref="C1797:D1797" si="2029">B1797+2000</f>
        <v>413797</v>
      </c>
      <c r="D1797">
        <f t="shared" si="2029"/>
        <v>415797</v>
      </c>
      <c r="E1797">
        <f t="shared" si="2022"/>
        <v>417797</v>
      </c>
      <c r="F1797">
        <f t="shared" si="2023"/>
        <v>419797</v>
      </c>
      <c r="G1797">
        <f t="shared" si="2024"/>
        <v>421797</v>
      </c>
      <c r="H1797">
        <f t="shared" si="2025"/>
        <v>423797</v>
      </c>
      <c r="I1797">
        <f t="shared" si="2026"/>
        <v>425797</v>
      </c>
      <c r="J1797">
        <f t="shared" si="2027"/>
        <v>427797</v>
      </c>
      <c r="K1797">
        <f t="shared" si="2028"/>
        <v>429797</v>
      </c>
    </row>
    <row r="1798" spans="2:11" x14ac:dyDescent="0.15">
      <c r="B1798">
        <f t="shared" si="2019"/>
        <v>411798</v>
      </c>
      <c r="C1798">
        <f t="shared" ref="C1798:D1798" si="2030">B1798+2000</f>
        <v>413798</v>
      </c>
      <c r="D1798">
        <f t="shared" si="2030"/>
        <v>415798</v>
      </c>
      <c r="E1798">
        <f t="shared" si="2022"/>
        <v>417798</v>
      </c>
      <c r="F1798">
        <f t="shared" si="2023"/>
        <v>419798</v>
      </c>
      <c r="G1798">
        <f t="shared" si="2024"/>
        <v>421798</v>
      </c>
      <c r="H1798">
        <f t="shared" si="2025"/>
        <v>423798</v>
      </c>
      <c r="I1798">
        <f t="shared" si="2026"/>
        <v>425798</v>
      </c>
      <c r="J1798">
        <f t="shared" si="2027"/>
        <v>427798</v>
      </c>
      <c r="K1798">
        <f t="shared" si="2028"/>
        <v>429798</v>
      </c>
    </row>
    <row r="1799" spans="2:11" x14ac:dyDescent="0.15">
      <c r="B1799">
        <f t="shared" si="2019"/>
        <v>411799</v>
      </c>
      <c r="C1799">
        <f t="shared" ref="C1799:D1799" si="2031">B1799+2000</f>
        <v>413799</v>
      </c>
      <c r="D1799">
        <f t="shared" si="2031"/>
        <v>415799</v>
      </c>
      <c r="E1799">
        <f t="shared" si="2022"/>
        <v>417799</v>
      </c>
      <c r="F1799">
        <f t="shared" si="2023"/>
        <v>419799</v>
      </c>
      <c r="G1799">
        <f t="shared" si="2024"/>
        <v>421799</v>
      </c>
      <c r="H1799">
        <f t="shared" si="2025"/>
        <v>423799</v>
      </c>
      <c r="I1799">
        <f t="shared" si="2026"/>
        <v>425799</v>
      </c>
      <c r="J1799">
        <f t="shared" si="2027"/>
        <v>427799</v>
      </c>
      <c r="K1799">
        <f t="shared" si="2028"/>
        <v>429799</v>
      </c>
    </row>
    <row r="1800" spans="2:11" x14ac:dyDescent="0.15">
      <c r="B1800">
        <f t="shared" si="2019"/>
        <v>411800</v>
      </c>
      <c r="C1800">
        <f t="shared" ref="C1800:D1800" si="2032">B1800+2000</f>
        <v>413800</v>
      </c>
      <c r="D1800">
        <f t="shared" si="2032"/>
        <v>415800</v>
      </c>
      <c r="E1800">
        <f t="shared" si="2022"/>
        <v>417800</v>
      </c>
      <c r="F1800">
        <f t="shared" si="2023"/>
        <v>419800</v>
      </c>
      <c r="G1800">
        <f t="shared" si="2024"/>
        <v>421800</v>
      </c>
      <c r="H1800">
        <f t="shared" si="2025"/>
        <v>423800</v>
      </c>
      <c r="I1800">
        <f t="shared" si="2026"/>
        <v>425800</v>
      </c>
      <c r="J1800">
        <f t="shared" si="2027"/>
        <v>427800</v>
      </c>
      <c r="K1800">
        <f t="shared" si="2028"/>
        <v>429800</v>
      </c>
    </row>
    <row r="1801" spans="2:11" x14ac:dyDescent="0.15">
      <c r="B1801">
        <f t="shared" si="2019"/>
        <v>411801</v>
      </c>
      <c r="C1801">
        <f t="shared" ref="C1801:D1801" si="2033">B1801+2000</f>
        <v>413801</v>
      </c>
      <c r="D1801">
        <f t="shared" si="2033"/>
        <v>415801</v>
      </c>
      <c r="E1801">
        <f t="shared" si="2022"/>
        <v>417801</v>
      </c>
      <c r="F1801">
        <f t="shared" si="2023"/>
        <v>419801</v>
      </c>
      <c r="G1801">
        <f t="shared" si="2024"/>
        <v>421801</v>
      </c>
      <c r="H1801">
        <f t="shared" si="2025"/>
        <v>423801</v>
      </c>
      <c r="I1801">
        <f t="shared" si="2026"/>
        <v>425801</v>
      </c>
      <c r="J1801">
        <f t="shared" si="2027"/>
        <v>427801</v>
      </c>
      <c r="K1801">
        <f t="shared" si="2028"/>
        <v>429801</v>
      </c>
    </row>
    <row r="1802" spans="2:11" x14ac:dyDescent="0.15">
      <c r="B1802">
        <f t="shared" si="2019"/>
        <v>411802</v>
      </c>
      <c r="C1802">
        <f t="shared" ref="C1802:D1802" si="2034">B1802+2000</f>
        <v>413802</v>
      </c>
      <c r="D1802">
        <f t="shared" si="2034"/>
        <v>415802</v>
      </c>
      <c r="E1802">
        <f t="shared" si="2022"/>
        <v>417802</v>
      </c>
      <c r="F1802">
        <f t="shared" si="2023"/>
        <v>419802</v>
      </c>
      <c r="G1802">
        <f t="shared" si="2024"/>
        <v>421802</v>
      </c>
      <c r="H1802">
        <f t="shared" si="2025"/>
        <v>423802</v>
      </c>
      <c r="I1802">
        <f t="shared" si="2026"/>
        <v>425802</v>
      </c>
      <c r="J1802">
        <f t="shared" si="2027"/>
        <v>427802</v>
      </c>
      <c r="K1802">
        <f t="shared" si="2028"/>
        <v>429802</v>
      </c>
    </row>
    <row r="1803" spans="2:11" x14ac:dyDescent="0.15">
      <c r="B1803">
        <f t="shared" si="2019"/>
        <v>411803</v>
      </c>
      <c r="C1803">
        <f t="shared" ref="C1803:D1803" si="2035">B1803+2000</f>
        <v>413803</v>
      </c>
      <c r="D1803">
        <f t="shared" si="2035"/>
        <v>415803</v>
      </c>
      <c r="E1803">
        <f t="shared" si="2022"/>
        <v>417803</v>
      </c>
      <c r="F1803">
        <f t="shared" si="2023"/>
        <v>419803</v>
      </c>
      <c r="G1803">
        <f t="shared" si="2024"/>
        <v>421803</v>
      </c>
      <c r="H1803">
        <f t="shared" si="2025"/>
        <v>423803</v>
      </c>
      <c r="I1803">
        <f t="shared" si="2026"/>
        <v>425803</v>
      </c>
      <c r="J1803">
        <f t="shared" si="2027"/>
        <v>427803</v>
      </c>
      <c r="K1803">
        <f t="shared" si="2028"/>
        <v>429803</v>
      </c>
    </row>
    <row r="1804" spans="2:11" x14ac:dyDescent="0.15">
      <c r="B1804">
        <f t="shared" si="2019"/>
        <v>411804</v>
      </c>
      <c r="C1804">
        <f t="shared" ref="C1804:D1804" si="2036">B1804+2000</f>
        <v>413804</v>
      </c>
      <c r="D1804">
        <f t="shared" si="2036"/>
        <v>415804</v>
      </c>
      <c r="E1804">
        <f t="shared" si="2022"/>
        <v>417804</v>
      </c>
      <c r="F1804">
        <f t="shared" si="2023"/>
        <v>419804</v>
      </c>
      <c r="G1804">
        <f t="shared" si="2024"/>
        <v>421804</v>
      </c>
      <c r="H1804">
        <f t="shared" si="2025"/>
        <v>423804</v>
      </c>
      <c r="I1804">
        <f t="shared" si="2026"/>
        <v>425804</v>
      </c>
      <c r="J1804">
        <f t="shared" si="2027"/>
        <v>427804</v>
      </c>
      <c r="K1804">
        <f t="shared" si="2028"/>
        <v>429804</v>
      </c>
    </row>
    <row r="1805" spans="2:11" x14ac:dyDescent="0.15">
      <c r="B1805">
        <f t="shared" si="2019"/>
        <v>411805</v>
      </c>
      <c r="C1805">
        <f t="shared" ref="C1805:D1805" si="2037">B1805+2000</f>
        <v>413805</v>
      </c>
      <c r="D1805">
        <f t="shared" si="2037"/>
        <v>415805</v>
      </c>
      <c r="E1805">
        <f t="shared" si="2022"/>
        <v>417805</v>
      </c>
      <c r="F1805">
        <f t="shared" si="2023"/>
        <v>419805</v>
      </c>
      <c r="G1805">
        <f t="shared" si="2024"/>
        <v>421805</v>
      </c>
      <c r="H1805">
        <f t="shared" si="2025"/>
        <v>423805</v>
      </c>
      <c r="I1805">
        <f t="shared" si="2026"/>
        <v>425805</v>
      </c>
      <c r="J1805">
        <f t="shared" si="2027"/>
        <v>427805</v>
      </c>
      <c r="K1805">
        <f t="shared" si="2028"/>
        <v>429805</v>
      </c>
    </row>
    <row r="1806" spans="2:11" x14ac:dyDescent="0.15">
      <c r="B1806">
        <f t="shared" si="2019"/>
        <v>411806</v>
      </c>
      <c r="C1806">
        <f t="shared" ref="C1806:D1806" si="2038">B1806+2000</f>
        <v>413806</v>
      </c>
      <c r="D1806">
        <f t="shared" si="2038"/>
        <v>415806</v>
      </c>
      <c r="E1806">
        <f t="shared" si="2022"/>
        <v>417806</v>
      </c>
      <c r="F1806">
        <f t="shared" si="2023"/>
        <v>419806</v>
      </c>
      <c r="G1806">
        <f t="shared" si="2024"/>
        <v>421806</v>
      </c>
      <c r="H1806">
        <f t="shared" si="2025"/>
        <v>423806</v>
      </c>
      <c r="I1806">
        <f t="shared" si="2026"/>
        <v>425806</v>
      </c>
      <c r="J1806">
        <f t="shared" si="2027"/>
        <v>427806</v>
      </c>
      <c r="K1806">
        <f t="shared" si="2028"/>
        <v>429806</v>
      </c>
    </row>
    <row r="1807" spans="2:11" x14ac:dyDescent="0.15">
      <c r="B1807">
        <f t="shared" si="2019"/>
        <v>411807</v>
      </c>
      <c r="C1807">
        <f t="shared" ref="C1807:D1807" si="2039">B1807+2000</f>
        <v>413807</v>
      </c>
      <c r="D1807">
        <f t="shared" si="2039"/>
        <v>415807</v>
      </c>
      <c r="E1807">
        <f t="shared" si="2022"/>
        <v>417807</v>
      </c>
      <c r="F1807">
        <f t="shared" si="2023"/>
        <v>419807</v>
      </c>
      <c r="G1807">
        <f t="shared" si="2024"/>
        <v>421807</v>
      </c>
      <c r="H1807">
        <f t="shared" si="2025"/>
        <v>423807</v>
      </c>
      <c r="I1807">
        <f t="shared" si="2026"/>
        <v>425807</v>
      </c>
      <c r="J1807">
        <f t="shared" si="2027"/>
        <v>427807</v>
      </c>
      <c r="K1807">
        <f t="shared" si="2028"/>
        <v>429807</v>
      </c>
    </row>
    <row r="1808" spans="2:11" x14ac:dyDescent="0.15">
      <c r="B1808">
        <f t="shared" si="2019"/>
        <v>411808</v>
      </c>
      <c r="C1808">
        <f t="shared" ref="C1808:D1808" si="2040">B1808+2000</f>
        <v>413808</v>
      </c>
      <c r="D1808">
        <f t="shared" si="2040"/>
        <v>415808</v>
      </c>
      <c r="E1808">
        <f t="shared" si="2022"/>
        <v>417808</v>
      </c>
      <c r="F1808">
        <f t="shared" si="2023"/>
        <v>419808</v>
      </c>
      <c r="G1808">
        <f t="shared" si="2024"/>
        <v>421808</v>
      </c>
      <c r="H1808">
        <f t="shared" si="2025"/>
        <v>423808</v>
      </c>
      <c r="I1808">
        <f t="shared" si="2026"/>
        <v>425808</v>
      </c>
      <c r="J1808">
        <f t="shared" si="2027"/>
        <v>427808</v>
      </c>
      <c r="K1808">
        <f t="shared" si="2028"/>
        <v>429808</v>
      </c>
    </row>
    <row r="1809" spans="2:11" x14ac:dyDescent="0.15">
      <c r="B1809">
        <f t="shared" si="2019"/>
        <v>411809</v>
      </c>
      <c r="C1809">
        <f t="shared" ref="C1809:D1809" si="2041">B1809+2000</f>
        <v>413809</v>
      </c>
      <c r="D1809">
        <f t="shared" si="2041"/>
        <v>415809</v>
      </c>
      <c r="E1809">
        <f t="shared" si="2022"/>
        <v>417809</v>
      </c>
      <c r="F1809">
        <f t="shared" si="2023"/>
        <v>419809</v>
      </c>
      <c r="G1809">
        <f t="shared" si="2024"/>
        <v>421809</v>
      </c>
      <c r="H1809">
        <f t="shared" si="2025"/>
        <v>423809</v>
      </c>
      <c r="I1809">
        <f t="shared" si="2026"/>
        <v>425809</v>
      </c>
      <c r="J1809">
        <f t="shared" si="2027"/>
        <v>427809</v>
      </c>
      <c r="K1809">
        <f t="shared" si="2028"/>
        <v>429809</v>
      </c>
    </row>
    <row r="1810" spans="2:11" x14ac:dyDescent="0.15">
      <c r="B1810">
        <f t="shared" si="2019"/>
        <v>411810</v>
      </c>
      <c r="C1810">
        <f t="shared" ref="C1810:D1810" si="2042">B1810+2000</f>
        <v>413810</v>
      </c>
      <c r="D1810">
        <f t="shared" si="2042"/>
        <v>415810</v>
      </c>
      <c r="E1810">
        <f t="shared" si="2022"/>
        <v>417810</v>
      </c>
      <c r="F1810">
        <f t="shared" si="2023"/>
        <v>419810</v>
      </c>
      <c r="G1810">
        <f t="shared" si="2024"/>
        <v>421810</v>
      </c>
      <c r="H1810">
        <f t="shared" si="2025"/>
        <v>423810</v>
      </c>
      <c r="I1810">
        <f t="shared" si="2026"/>
        <v>425810</v>
      </c>
      <c r="J1810">
        <f t="shared" si="2027"/>
        <v>427810</v>
      </c>
      <c r="K1810">
        <f t="shared" si="2028"/>
        <v>429810</v>
      </c>
    </row>
    <row r="1811" spans="2:11" x14ac:dyDescent="0.15">
      <c r="B1811">
        <f t="shared" si="2019"/>
        <v>411811</v>
      </c>
      <c r="C1811">
        <f t="shared" ref="C1811:D1811" si="2043">B1811+2000</f>
        <v>413811</v>
      </c>
      <c r="D1811">
        <f t="shared" si="2043"/>
        <v>415811</v>
      </c>
      <c r="E1811">
        <f t="shared" si="2022"/>
        <v>417811</v>
      </c>
      <c r="F1811">
        <f t="shared" si="2023"/>
        <v>419811</v>
      </c>
      <c r="G1811">
        <f t="shared" si="2024"/>
        <v>421811</v>
      </c>
      <c r="H1811">
        <f t="shared" si="2025"/>
        <v>423811</v>
      </c>
      <c r="I1811">
        <f t="shared" si="2026"/>
        <v>425811</v>
      </c>
      <c r="J1811">
        <f t="shared" si="2027"/>
        <v>427811</v>
      </c>
      <c r="K1811">
        <f t="shared" si="2028"/>
        <v>429811</v>
      </c>
    </row>
    <row r="1812" spans="2:11" x14ac:dyDescent="0.15">
      <c r="B1812">
        <f t="shared" si="2019"/>
        <v>411812</v>
      </c>
      <c r="C1812">
        <f t="shared" ref="C1812:D1812" si="2044">B1812+2000</f>
        <v>413812</v>
      </c>
      <c r="D1812">
        <f t="shared" si="2044"/>
        <v>415812</v>
      </c>
      <c r="E1812">
        <f t="shared" si="2022"/>
        <v>417812</v>
      </c>
      <c r="F1812">
        <f t="shared" si="2023"/>
        <v>419812</v>
      </c>
      <c r="G1812">
        <f t="shared" si="2024"/>
        <v>421812</v>
      </c>
      <c r="H1812">
        <f t="shared" si="2025"/>
        <v>423812</v>
      </c>
      <c r="I1812">
        <f t="shared" si="2026"/>
        <v>425812</v>
      </c>
      <c r="J1812">
        <f t="shared" si="2027"/>
        <v>427812</v>
      </c>
      <c r="K1812">
        <f t="shared" si="2028"/>
        <v>429812</v>
      </c>
    </row>
    <row r="1813" spans="2:11" x14ac:dyDescent="0.15">
      <c r="B1813">
        <f t="shared" si="2019"/>
        <v>411813</v>
      </c>
      <c r="C1813">
        <f t="shared" ref="C1813:D1813" si="2045">B1813+2000</f>
        <v>413813</v>
      </c>
      <c r="D1813">
        <f t="shared" si="2045"/>
        <v>415813</v>
      </c>
      <c r="E1813">
        <f t="shared" si="2022"/>
        <v>417813</v>
      </c>
      <c r="F1813">
        <f t="shared" si="2023"/>
        <v>419813</v>
      </c>
      <c r="G1813">
        <f t="shared" si="2024"/>
        <v>421813</v>
      </c>
      <c r="H1813">
        <f t="shared" si="2025"/>
        <v>423813</v>
      </c>
      <c r="I1813">
        <f t="shared" si="2026"/>
        <v>425813</v>
      </c>
      <c r="J1813">
        <f t="shared" si="2027"/>
        <v>427813</v>
      </c>
      <c r="K1813">
        <f t="shared" si="2028"/>
        <v>429813</v>
      </c>
    </row>
    <row r="1814" spans="2:11" x14ac:dyDescent="0.15">
      <c r="B1814">
        <f t="shared" si="2019"/>
        <v>411814</v>
      </c>
      <c r="C1814">
        <f t="shared" ref="C1814:D1814" si="2046">B1814+2000</f>
        <v>413814</v>
      </c>
      <c r="D1814">
        <f t="shared" si="2046"/>
        <v>415814</v>
      </c>
      <c r="E1814">
        <f t="shared" si="2022"/>
        <v>417814</v>
      </c>
      <c r="F1814">
        <f t="shared" si="2023"/>
        <v>419814</v>
      </c>
      <c r="G1814">
        <f t="shared" si="2024"/>
        <v>421814</v>
      </c>
      <c r="H1814">
        <f t="shared" si="2025"/>
        <v>423814</v>
      </c>
      <c r="I1814">
        <f t="shared" si="2026"/>
        <v>425814</v>
      </c>
      <c r="J1814">
        <f t="shared" si="2027"/>
        <v>427814</v>
      </c>
      <c r="K1814">
        <f t="shared" si="2028"/>
        <v>429814</v>
      </c>
    </row>
    <row r="1815" spans="2:11" x14ac:dyDescent="0.15">
      <c r="B1815">
        <f t="shared" si="2019"/>
        <v>411815</v>
      </c>
      <c r="C1815">
        <f t="shared" ref="C1815:D1815" si="2047">B1815+2000</f>
        <v>413815</v>
      </c>
      <c r="D1815">
        <f t="shared" si="2047"/>
        <v>415815</v>
      </c>
      <c r="E1815">
        <f t="shared" si="2022"/>
        <v>417815</v>
      </c>
      <c r="F1815">
        <f t="shared" si="2023"/>
        <v>419815</v>
      </c>
      <c r="G1815">
        <f t="shared" si="2024"/>
        <v>421815</v>
      </c>
      <c r="H1815">
        <f t="shared" si="2025"/>
        <v>423815</v>
      </c>
      <c r="I1815">
        <f t="shared" si="2026"/>
        <v>425815</v>
      </c>
      <c r="J1815">
        <f t="shared" si="2027"/>
        <v>427815</v>
      </c>
      <c r="K1815">
        <f t="shared" si="2028"/>
        <v>429815</v>
      </c>
    </row>
    <row r="1816" spans="2:11" x14ac:dyDescent="0.15">
      <c r="B1816">
        <f t="shared" si="2019"/>
        <v>411816</v>
      </c>
      <c r="C1816">
        <f t="shared" ref="C1816:D1816" si="2048">B1816+2000</f>
        <v>413816</v>
      </c>
      <c r="D1816">
        <f t="shared" si="2048"/>
        <v>415816</v>
      </c>
      <c r="E1816">
        <f t="shared" si="2022"/>
        <v>417816</v>
      </c>
      <c r="F1816">
        <f t="shared" si="2023"/>
        <v>419816</v>
      </c>
      <c r="G1816">
        <f t="shared" si="2024"/>
        <v>421816</v>
      </c>
      <c r="H1816">
        <f t="shared" si="2025"/>
        <v>423816</v>
      </c>
      <c r="I1816">
        <f t="shared" si="2026"/>
        <v>425816</v>
      </c>
      <c r="J1816">
        <f t="shared" si="2027"/>
        <v>427816</v>
      </c>
      <c r="K1816">
        <f t="shared" si="2028"/>
        <v>429816</v>
      </c>
    </row>
    <row r="1817" spans="2:11" x14ac:dyDescent="0.15">
      <c r="B1817">
        <f t="shared" si="2019"/>
        <v>411817</v>
      </c>
      <c r="C1817">
        <f t="shared" ref="C1817:D1817" si="2049">B1817+2000</f>
        <v>413817</v>
      </c>
      <c r="D1817">
        <f t="shared" si="2049"/>
        <v>415817</v>
      </c>
      <c r="E1817">
        <f t="shared" si="2022"/>
        <v>417817</v>
      </c>
      <c r="F1817">
        <f t="shared" si="2023"/>
        <v>419817</v>
      </c>
      <c r="G1817">
        <f t="shared" si="2024"/>
        <v>421817</v>
      </c>
      <c r="H1817">
        <f t="shared" si="2025"/>
        <v>423817</v>
      </c>
      <c r="I1817">
        <f t="shared" si="2026"/>
        <v>425817</v>
      </c>
      <c r="J1817">
        <f t="shared" si="2027"/>
        <v>427817</v>
      </c>
      <c r="K1817">
        <f t="shared" si="2028"/>
        <v>429817</v>
      </c>
    </row>
    <row r="1818" spans="2:11" x14ac:dyDescent="0.15">
      <c r="B1818">
        <f t="shared" si="2019"/>
        <v>411818</v>
      </c>
      <c r="C1818">
        <f t="shared" ref="C1818:D1818" si="2050">B1818+2000</f>
        <v>413818</v>
      </c>
      <c r="D1818">
        <f t="shared" si="2050"/>
        <v>415818</v>
      </c>
      <c r="E1818">
        <f t="shared" si="2022"/>
        <v>417818</v>
      </c>
      <c r="F1818">
        <f t="shared" si="2023"/>
        <v>419818</v>
      </c>
      <c r="G1818">
        <f t="shared" si="2024"/>
        <v>421818</v>
      </c>
      <c r="H1818">
        <f t="shared" si="2025"/>
        <v>423818</v>
      </c>
      <c r="I1818">
        <f t="shared" si="2026"/>
        <v>425818</v>
      </c>
      <c r="J1818">
        <f t="shared" si="2027"/>
        <v>427818</v>
      </c>
      <c r="K1818">
        <f t="shared" si="2028"/>
        <v>429818</v>
      </c>
    </row>
    <row r="1819" spans="2:11" x14ac:dyDescent="0.15">
      <c r="B1819">
        <f t="shared" si="2019"/>
        <v>411819</v>
      </c>
      <c r="C1819">
        <f t="shared" ref="C1819:D1819" si="2051">B1819+2000</f>
        <v>413819</v>
      </c>
      <c r="D1819">
        <f t="shared" si="2051"/>
        <v>415819</v>
      </c>
      <c r="E1819">
        <f t="shared" si="2022"/>
        <v>417819</v>
      </c>
      <c r="F1819">
        <f t="shared" si="2023"/>
        <v>419819</v>
      </c>
      <c r="G1819">
        <f t="shared" si="2024"/>
        <v>421819</v>
      </c>
      <c r="H1819">
        <f t="shared" si="2025"/>
        <v>423819</v>
      </c>
      <c r="I1819">
        <f t="shared" si="2026"/>
        <v>425819</v>
      </c>
      <c r="J1819">
        <f t="shared" si="2027"/>
        <v>427819</v>
      </c>
      <c r="K1819">
        <f t="shared" si="2028"/>
        <v>429819</v>
      </c>
    </row>
    <row r="1820" spans="2:11" x14ac:dyDescent="0.15">
      <c r="B1820">
        <f t="shared" si="2019"/>
        <v>411820</v>
      </c>
      <c r="C1820">
        <f t="shared" ref="C1820:D1820" si="2052">B1820+2000</f>
        <v>413820</v>
      </c>
      <c r="D1820">
        <f t="shared" si="2052"/>
        <v>415820</v>
      </c>
      <c r="E1820">
        <f t="shared" si="2022"/>
        <v>417820</v>
      </c>
      <c r="F1820">
        <f t="shared" si="2023"/>
        <v>419820</v>
      </c>
      <c r="G1820">
        <f t="shared" si="2024"/>
        <v>421820</v>
      </c>
      <c r="H1820">
        <f t="shared" si="2025"/>
        <v>423820</v>
      </c>
      <c r="I1820">
        <f t="shared" si="2026"/>
        <v>425820</v>
      </c>
      <c r="J1820">
        <f t="shared" si="2027"/>
        <v>427820</v>
      </c>
      <c r="K1820">
        <f t="shared" si="2028"/>
        <v>429820</v>
      </c>
    </row>
    <row r="1821" spans="2:11" x14ac:dyDescent="0.15">
      <c r="B1821">
        <f t="shared" si="2019"/>
        <v>411821</v>
      </c>
      <c r="C1821">
        <f t="shared" ref="C1821:D1821" si="2053">B1821+2000</f>
        <v>413821</v>
      </c>
      <c r="D1821">
        <f t="shared" si="2053"/>
        <v>415821</v>
      </c>
      <c r="E1821">
        <f t="shared" si="2022"/>
        <v>417821</v>
      </c>
      <c r="F1821">
        <f t="shared" si="2023"/>
        <v>419821</v>
      </c>
      <c r="G1821">
        <f t="shared" si="2024"/>
        <v>421821</v>
      </c>
      <c r="H1821">
        <f t="shared" si="2025"/>
        <v>423821</v>
      </c>
      <c r="I1821">
        <f t="shared" si="2026"/>
        <v>425821</v>
      </c>
      <c r="J1821">
        <f t="shared" si="2027"/>
        <v>427821</v>
      </c>
      <c r="K1821">
        <f t="shared" si="2028"/>
        <v>429821</v>
      </c>
    </row>
    <row r="1822" spans="2:11" x14ac:dyDescent="0.15">
      <c r="B1822">
        <f t="shared" si="2019"/>
        <v>411822</v>
      </c>
      <c r="C1822">
        <f t="shared" ref="C1822:D1822" si="2054">B1822+2000</f>
        <v>413822</v>
      </c>
      <c r="D1822">
        <f t="shared" si="2054"/>
        <v>415822</v>
      </c>
      <c r="E1822">
        <f t="shared" si="2022"/>
        <v>417822</v>
      </c>
      <c r="F1822">
        <f t="shared" si="2023"/>
        <v>419822</v>
      </c>
      <c r="G1822">
        <f t="shared" si="2024"/>
        <v>421822</v>
      </c>
      <c r="H1822">
        <f t="shared" si="2025"/>
        <v>423822</v>
      </c>
      <c r="I1822">
        <f t="shared" si="2026"/>
        <v>425822</v>
      </c>
      <c r="J1822">
        <f t="shared" si="2027"/>
        <v>427822</v>
      </c>
      <c r="K1822">
        <f t="shared" si="2028"/>
        <v>429822</v>
      </c>
    </row>
    <row r="1823" spans="2:11" x14ac:dyDescent="0.15">
      <c r="B1823">
        <f t="shared" si="2019"/>
        <v>411823</v>
      </c>
      <c r="C1823">
        <f t="shared" ref="C1823:D1823" si="2055">B1823+2000</f>
        <v>413823</v>
      </c>
      <c r="D1823">
        <f t="shared" si="2055"/>
        <v>415823</v>
      </c>
      <c r="E1823">
        <f t="shared" si="2022"/>
        <v>417823</v>
      </c>
      <c r="F1823">
        <f t="shared" si="2023"/>
        <v>419823</v>
      </c>
      <c r="G1823">
        <f t="shared" si="2024"/>
        <v>421823</v>
      </c>
      <c r="H1823">
        <f t="shared" si="2025"/>
        <v>423823</v>
      </c>
      <c r="I1823">
        <f t="shared" si="2026"/>
        <v>425823</v>
      </c>
      <c r="J1823">
        <f t="shared" si="2027"/>
        <v>427823</v>
      </c>
      <c r="K1823">
        <f t="shared" si="2028"/>
        <v>429823</v>
      </c>
    </row>
    <row r="1824" spans="2:11" x14ac:dyDescent="0.15">
      <c r="B1824">
        <f t="shared" si="2019"/>
        <v>411824</v>
      </c>
      <c r="C1824">
        <f t="shared" ref="C1824:D1824" si="2056">B1824+2000</f>
        <v>413824</v>
      </c>
      <c r="D1824">
        <f t="shared" si="2056"/>
        <v>415824</v>
      </c>
      <c r="E1824">
        <f t="shared" si="2022"/>
        <v>417824</v>
      </c>
      <c r="F1824">
        <f t="shared" si="2023"/>
        <v>419824</v>
      </c>
      <c r="G1824">
        <f t="shared" si="2024"/>
        <v>421824</v>
      </c>
      <c r="H1824">
        <f t="shared" si="2025"/>
        <v>423824</v>
      </c>
      <c r="I1824">
        <f t="shared" si="2026"/>
        <v>425824</v>
      </c>
      <c r="J1824">
        <f t="shared" si="2027"/>
        <v>427824</v>
      </c>
      <c r="K1824">
        <f t="shared" si="2028"/>
        <v>429824</v>
      </c>
    </row>
    <row r="1825" spans="2:11" x14ac:dyDescent="0.15">
      <c r="B1825">
        <f t="shared" si="2019"/>
        <v>411825</v>
      </c>
      <c r="C1825">
        <f t="shared" ref="C1825:D1825" si="2057">B1825+2000</f>
        <v>413825</v>
      </c>
      <c r="D1825">
        <f t="shared" si="2057"/>
        <v>415825</v>
      </c>
      <c r="E1825">
        <f t="shared" si="2022"/>
        <v>417825</v>
      </c>
      <c r="F1825">
        <f t="shared" si="2023"/>
        <v>419825</v>
      </c>
      <c r="G1825">
        <f t="shared" si="2024"/>
        <v>421825</v>
      </c>
      <c r="H1825">
        <f t="shared" si="2025"/>
        <v>423825</v>
      </c>
      <c r="I1825">
        <f t="shared" si="2026"/>
        <v>425825</v>
      </c>
      <c r="J1825">
        <f t="shared" si="2027"/>
        <v>427825</v>
      </c>
      <c r="K1825">
        <f t="shared" si="2028"/>
        <v>429825</v>
      </c>
    </row>
    <row r="1826" spans="2:11" x14ac:dyDescent="0.15">
      <c r="B1826">
        <f t="shared" si="2019"/>
        <v>411826</v>
      </c>
      <c r="C1826">
        <f t="shared" ref="C1826:D1826" si="2058">B1826+2000</f>
        <v>413826</v>
      </c>
      <c r="D1826">
        <f t="shared" si="2058"/>
        <v>415826</v>
      </c>
      <c r="E1826">
        <f t="shared" si="2022"/>
        <v>417826</v>
      </c>
      <c r="F1826">
        <f t="shared" si="2023"/>
        <v>419826</v>
      </c>
      <c r="G1826">
        <f t="shared" si="2024"/>
        <v>421826</v>
      </c>
      <c r="H1826">
        <f t="shared" si="2025"/>
        <v>423826</v>
      </c>
      <c r="I1826">
        <f t="shared" si="2026"/>
        <v>425826</v>
      </c>
      <c r="J1826">
        <f t="shared" si="2027"/>
        <v>427826</v>
      </c>
      <c r="K1826">
        <f t="shared" si="2028"/>
        <v>429826</v>
      </c>
    </row>
    <row r="1827" spans="2:11" x14ac:dyDescent="0.15">
      <c r="B1827">
        <f t="shared" si="2019"/>
        <v>411827</v>
      </c>
      <c r="C1827">
        <f t="shared" ref="C1827:D1827" si="2059">B1827+2000</f>
        <v>413827</v>
      </c>
      <c r="D1827">
        <f t="shared" si="2059"/>
        <v>415827</v>
      </c>
      <c r="E1827">
        <f t="shared" si="2022"/>
        <v>417827</v>
      </c>
      <c r="F1827">
        <f t="shared" si="2023"/>
        <v>419827</v>
      </c>
      <c r="G1827">
        <f t="shared" si="2024"/>
        <v>421827</v>
      </c>
      <c r="H1827">
        <f t="shared" si="2025"/>
        <v>423827</v>
      </c>
      <c r="I1827">
        <f t="shared" si="2026"/>
        <v>425827</v>
      </c>
      <c r="J1827">
        <f t="shared" si="2027"/>
        <v>427827</v>
      </c>
      <c r="K1827">
        <f t="shared" si="2028"/>
        <v>429827</v>
      </c>
    </row>
    <row r="1828" spans="2:11" x14ac:dyDescent="0.15">
      <c r="B1828">
        <f t="shared" si="2019"/>
        <v>411828</v>
      </c>
      <c r="C1828">
        <f t="shared" ref="C1828:D1828" si="2060">B1828+2000</f>
        <v>413828</v>
      </c>
      <c r="D1828">
        <f t="shared" si="2060"/>
        <v>415828</v>
      </c>
      <c r="E1828">
        <f t="shared" si="2022"/>
        <v>417828</v>
      </c>
      <c r="F1828">
        <f t="shared" si="2023"/>
        <v>419828</v>
      </c>
      <c r="G1828">
        <f t="shared" si="2024"/>
        <v>421828</v>
      </c>
      <c r="H1828">
        <f t="shared" si="2025"/>
        <v>423828</v>
      </c>
      <c r="I1828">
        <f t="shared" si="2026"/>
        <v>425828</v>
      </c>
      <c r="J1828">
        <f t="shared" si="2027"/>
        <v>427828</v>
      </c>
      <c r="K1828">
        <f t="shared" si="2028"/>
        <v>429828</v>
      </c>
    </row>
    <row r="1829" spans="2:11" x14ac:dyDescent="0.15">
      <c r="B1829">
        <f t="shared" si="2019"/>
        <v>411829</v>
      </c>
      <c r="C1829">
        <f t="shared" ref="C1829:D1829" si="2061">B1829+2000</f>
        <v>413829</v>
      </c>
      <c r="D1829">
        <f t="shared" si="2061"/>
        <v>415829</v>
      </c>
      <c r="E1829">
        <f t="shared" si="2022"/>
        <v>417829</v>
      </c>
      <c r="F1829">
        <f t="shared" si="2023"/>
        <v>419829</v>
      </c>
      <c r="G1829">
        <f t="shared" si="2024"/>
        <v>421829</v>
      </c>
      <c r="H1829">
        <f t="shared" si="2025"/>
        <v>423829</v>
      </c>
      <c r="I1829">
        <f t="shared" si="2026"/>
        <v>425829</v>
      </c>
      <c r="J1829">
        <f t="shared" si="2027"/>
        <v>427829</v>
      </c>
      <c r="K1829">
        <f t="shared" si="2028"/>
        <v>429829</v>
      </c>
    </row>
    <row r="1830" spans="2:11" x14ac:dyDescent="0.15">
      <c r="B1830">
        <f t="shared" si="2019"/>
        <v>411830</v>
      </c>
      <c r="C1830">
        <f t="shared" ref="C1830:D1830" si="2062">B1830+2000</f>
        <v>413830</v>
      </c>
      <c r="D1830">
        <f t="shared" si="2062"/>
        <v>415830</v>
      </c>
      <c r="E1830">
        <f t="shared" si="2022"/>
        <v>417830</v>
      </c>
      <c r="F1830">
        <f t="shared" si="2023"/>
        <v>419830</v>
      </c>
      <c r="G1830">
        <f t="shared" si="2024"/>
        <v>421830</v>
      </c>
      <c r="H1830">
        <f t="shared" si="2025"/>
        <v>423830</v>
      </c>
      <c r="I1830">
        <f t="shared" si="2026"/>
        <v>425830</v>
      </c>
      <c r="J1830">
        <f t="shared" si="2027"/>
        <v>427830</v>
      </c>
      <c r="K1830">
        <f t="shared" si="2028"/>
        <v>429830</v>
      </c>
    </row>
    <row r="1831" spans="2:11" x14ac:dyDescent="0.15">
      <c r="B1831">
        <f t="shared" si="2019"/>
        <v>411831</v>
      </c>
      <c r="C1831">
        <f t="shared" ref="C1831:D1831" si="2063">B1831+2000</f>
        <v>413831</v>
      </c>
      <c r="D1831">
        <f t="shared" si="2063"/>
        <v>415831</v>
      </c>
      <c r="E1831">
        <f t="shared" si="2022"/>
        <v>417831</v>
      </c>
      <c r="F1831">
        <f t="shared" si="2023"/>
        <v>419831</v>
      </c>
      <c r="G1831">
        <f t="shared" si="2024"/>
        <v>421831</v>
      </c>
      <c r="H1831">
        <f t="shared" si="2025"/>
        <v>423831</v>
      </c>
      <c r="I1831">
        <f t="shared" si="2026"/>
        <v>425831</v>
      </c>
      <c r="J1831">
        <f t="shared" si="2027"/>
        <v>427831</v>
      </c>
      <c r="K1831">
        <f t="shared" si="2028"/>
        <v>429831</v>
      </c>
    </row>
    <row r="1832" spans="2:11" x14ac:dyDescent="0.15">
      <c r="B1832">
        <f t="shared" si="2019"/>
        <v>411832</v>
      </c>
      <c r="C1832">
        <f t="shared" ref="C1832:D1832" si="2064">B1832+2000</f>
        <v>413832</v>
      </c>
      <c r="D1832">
        <f t="shared" si="2064"/>
        <v>415832</v>
      </c>
      <c r="E1832">
        <f t="shared" si="2022"/>
        <v>417832</v>
      </c>
      <c r="F1832">
        <f t="shared" si="2023"/>
        <v>419832</v>
      </c>
      <c r="G1832">
        <f t="shared" si="2024"/>
        <v>421832</v>
      </c>
      <c r="H1832">
        <f t="shared" si="2025"/>
        <v>423832</v>
      </c>
      <c r="I1832">
        <f t="shared" si="2026"/>
        <v>425832</v>
      </c>
      <c r="J1832">
        <f t="shared" si="2027"/>
        <v>427832</v>
      </c>
      <c r="K1832">
        <f t="shared" si="2028"/>
        <v>429832</v>
      </c>
    </row>
    <row r="1833" spans="2:11" x14ac:dyDescent="0.15">
      <c r="B1833">
        <f t="shared" si="2019"/>
        <v>411833</v>
      </c>
      <c r="C1833">
        <f t="shared" ref="C1833:D1833" si="2065">B1833+2000</f>
        <v>413833</v>
      </c>
      <c r="D1833">
        <f t="shared" si="2065"/>
        <v>415833</v>
      </c>
      <c r="E1833">
        <f t="shared" si="2022"/>
        <v>417833</v>
      </c>
      <c r="F1833">
        <f t="shared" si="2023"/>
        <v>419833</v>
      </c>
      <c r="G1833">
        <f t="shared" si="2024"/>
        <v>421833</v>
      </c>
      <c r="H1833">
        <f t="shared" si="2025"/>
        <v>423833</v>
      </c>
      <c r="I1833">
        <f t="shared" si="2026"/>
        <v>425833</v>
      </c>
      <c r="J1833">
        <f t="shared" si="2027"/>
        <v>427833</v>
      </c>
      <c r="K1833">
        <f t="shared" si="2028"/>
        <v>429833</v>
      </c>
    </row>
    <row r="1834" spans="2:11" x14ac:dyDescent="0.15">
      <c r="B1834">
        <f t="shared" si="2019"/>
        <v>411834</v>
      </c>
      <c r="C1834">
        <f t="shared" ref="C1834:D1834" si="2066">B1834+2000</f>
        <v>413834</v>
      </c>
      <c r="D1834">
        <f t="shared" si="2066"/>
        <v>415834</v>
      </c>
      <c r="E1834">
        <f t="shared" si="2022"/>
        <v>417834</v>
      </c>
      <c r="F1834">
        <f t="shared" si="2023"/>
        <v>419834</v>
      </c>
      <c r="G1834">
        <f t="shared" si="2024"/>
        <v>421834</v>
      </c>
      <c r="H1834">
        <f t="shared" si="2025"/>
        <v>423834</v>
      </c>
      <c r="I1834">
        <f t="shared" si="2026"/>
        <v>425834</v>
      </c>
      <c r="J1834">
        <f t="shared" si="2027"/>
        <v>427834</v>
      </c>
      <c r="K1834">
        <f t="shared" si="2028"/>
        <v>429834</v>
      </c>
    </row>
    <row r="1835" spans="2:11" x14ac:dyDescent="0.15">
      <c r="B1835">
        <f t="shared" si="2019"/>
        <v>411835</v>
      </c>
      <c r="C1835">
        <f t="shared" ref="C1835:D1835" si="2067">B1835+2000</f>
        <v>413835</v>
      </c>
      <c r="D1835">
        <f t="shared" si="2067"/>
        <v>415835</v>
      </c>
      <c r="E1835">
        <f t="shared" si="2022"/>
        <v>417835</v>
      </c>
      <c r="F1835">
        <f t="shared" si="2023"/>
        <v>419835</v>
      </c>
      <c r="G1835">
        <f t="shared" si="2024"/>
        <v>421835</v>
      </c>
      <c r="H1835">
        <f t="shared" si="2025"/>
        <v>423835</v>
      </c>
      <c r="I1835">
        <f t="shared" si="2026"/>
        <v>425835</v>
      </c>
      <c r="J1835">
        <f t="shared" si="2027"/>
        <v>427835</v>
      </c>
      <c r="K1835">
        <f t="shared" si="2028"/>
        <v>429835</v>
      </c>
    </row>
    <row r="1836" spans="2:11" x14ac:dyDescent="0.15">
      <c r="B1836">
        <f t="shared" si="2019"/>
        <v>411836</v>
      </c>
      <c r="C1836">
        <f t="shared" ref="C1836:D1836" si="2068">B1836+2000</f>
        <v>413836</v>
      </c>
      <c r="D1836">
        <f t="shared" si="2068"/>
        <v>415836</v>
      </c>
      <c r="E1836">
        <f t="shared" si="2022"/>
        <v>417836</v>
      </c>
      <c r="F1836">
        <f t="shared" si="2023"/>
        <v>419836</v>
      </c>
      <c r="G1836">
        <f t="shared" si="2024"/>
        <v>421836</v>
      </c>
      <c r="H1836">
        <f t="shared" si="2025"/>
        <v>423836</v>
      </c>
      <c r="I1836">
        <f t="shared" si="2026"/>
        <v>425836</v>
      </c>
      <c r="J1836">
        <f t="shared" si="2027"/>
        <v>427836</v>
      </c>
      <c r="K1836">
        <f t="shared" si="2028"/>
        <v>429836</v>
      </c>
    </row>
    <row r="1837" spans="2:11" x14ac:dyDescent="0.15">
      <c r="B1837">
        <f t="shared" si="2019"/>
        <v>411837</v>
      </c>
      <c r="C1837">
        <f t="shared" ref="C1837:D1837" si="2069">B1837+2000</f>
        <v>413837</v>
      </c>
      <c r="D1837">
        <f t="shared" si="2069"/>
        <v>415837</v>
      </c>
      <c r="E1837">
        <f t="shared" si="2022"/>
        <v>417837</v>
      </c>
      <c r="F1837">
        <f t="shared" si="2023"/>
        <v>419837</v>
      </c>
      <c r="G1837">
        <f t="shared" si="2024"/>
        <v>421837</v>
      </c>
      <c r="H1837">
        <f t="shared" si="2025"/>
        <v>423837</v>
      </c>
      <c r="I1837">
        <f t="shared" si="2026"/>
        <v>425837</v>
      </c>
      <c r="J1837">
        <f t="shared" si="2027"/>
        <v>427837</v>
      </c>
      <c r="K1837">
        <f t="shared" si="2028"/>
        <v>429837</v>
      </c>
    </row>
    <row r="1838" spans="2:11" x14ac:dyDescent="0.15">
      <c r="B1838">
        <f t="shared" si="2019"/>
        <v>411838</v>
      </c>
      <c r="C1838">
        <f t="shared" ref="C1838:D1838" si="2070">B1838+2000</f>
        <v>413838</v>
      </c>
      <c r="D1838">
        <f t="shared" si="2070"/>
        <v>415838</v>
      </c>
      <c r="E1838">
        <f t="shared" si="2022"/>
        <v>417838</v>
      </c>
      <c r="F1838">
        <f t="shared" si="2023"/>
        <v>419838</v>
      </c>
      <c r="G1838">
        <f t="shared" si="2024"/>
        <v>421838</v>
      </c>
      <c r="H1838">
        <f t="shared" si="2025"/>
        <v>423838</v>
      </c>
      <c r="I1838">
        <f t="shared" si="2026"/>
        <v>425838</v>
      </c>
      <c r="J1838">
        <f t="shared" si="2027"/>
        <v>427838</v>
      </c>
      <c r="K1838">
        <f t="shared" si="2028"/>
        <v>429838</v>
      </c>
    </row>
    <row r="1839" spans="2:11" x14ac:dyDescent="0.15">
      <c r="B1839">
        <f t="shared" si="2019"/>
        <v>411839</v>
      </c>
      <c r="C1839">
        <f t="shared" ref="C1839:D1839" si="2071">B1839+2000</f>
        <v>413839</v>
      </c>
      <c r="D1839">
        <f t="shared" si="2071"/>
        <v>415839</v>
      </c>
      <c r="E1839">
        <f t="shared" si="2022"/>
        <v>417839</v>
      </c>
      <c r="F1839">
        <f t="shared" si="2023"/>
        <v>419839</v>
      </c>
      <c r="G1839">
        <f t="shared" si="2024"/>
        <v>421839</v>
      </c>
      <c r="H1839">
        <f t="shared" si="2025"/>
        <v>423839</v>
      </c>
      <c r="I1839">
        <f t="shared" si="2026"/>
        <v>425839</v>
      </c>
      <c r="J1839">
        <f t="shared" si="2027"/>
        <v>427839</v>
      </c>
      <c r="K1839">
        <f t="shared" si="2028"/>
        <v>429839</v>
      </c>
    </row>
    <row r="1840" spans="2:11" x14ac:dyDescent="0.15">
      <c r="B1840">
        <f t="shared" si="2019"/>
        <v>411840</v>
      </c>
      <c r="C1840">
        <f t="shared" ref="C1840:D1840" si="2072">B1840+2000</f>
        <v>413840</v>
      </c>
      <c r="D1840">
        <f t="shared" si="2072"/>
        <v>415840</v>
      </c>
      <c r="E1840">
        <f t="shared" si="2022"/>
        <v>417840</v>
      </c>
      <c r="F1840">
        <f t="shared" si="2023"/>
        <v>419840</v>
      </c>
      <c r="G1840">
        <f t="shared" si="2024"/>
        <v>421840</v>
      </c>
      <c r="H1840">
        <f t="shared" si="2025"/>
        <v>423840</v>
      </c>
      <c r="I1840">
        <f t="shared" si="2026"/>
        <v>425840</v>
      </c>
      <c r="J1840">
        <f t="shared" si="2027"/>
        <v>427840</v>
      </c>
      <c r="K1840">
        <f t="shared" si="2028"/>
        <v>429840</v>
      </c>
    </row>
    <row r="1841" spans="2:11" x14ac:dyDescent="0.15">
      <c r="B1841">
        <f t="shared" si="2019"/>
        <v>411841</v>
      </c>
      <c r="C1841">
        <f t="shared" ref="C1841:D1841" si="2073">B1841+2000</f>
        <v>413841</v>
      </c>
      <c r="D1841">
        <f t="shared" si="2073"/>
        <v>415841</v>
      </c>
      <c r="E1841">
        <f t="shared" si="2022"/>
        <v>417841</v>
      </c>
      <c r="F1841">
        <f t="shared" si="2023"/>
        <v>419841</v>
      </c>
      <c r="G1841">
        <f t="shared" si="2024"/>
        <v>421841</v>
      </c>
      <c r="H1841">
        <f t="shared" si="2025"/>
        <v>423841</v>
      </c>
      <c r="I1841">
        <f t="shared" si="2026"/>
        <v>425841</v>
      </c>
      <c r="J1841">
        <f t="shared" si="2027"/>
        <v>427841</v>
      </c>
      <c r="K1841">
        <f t="shared" si="2028"/>
        <v>429841</v>
      </c>
    </row>
    <row r="1842" spans="2:11" x14ac:dyDescent="0.15">
      <c r="B1842">
        <f t="shared" si="2019"/>
        <v>411842</v>
      </c>
      <c r="C1842">
        <f t="shared" ref="C1842:D1842" si="2074">B1842+2000</f>
        <v>413842</v>
      </c>
      <c r="D1842">
        <f t="shared" si="2074"/>
        <v>415842</v>
      </c>
      <c r="E1842">
        <f t="shared" si="2022"/>
        <v>417842</v>
      </c>
      <c r="F1842">
        <f t="shared" si="2023"/>
        <v>419842</v>
      </c>
      <c r="G1842">
        <f t="shared" si="2024"/>
        <v>421842</v>
      </c>
      <c r="H1842">
        <f t="shared" si="2025"/>
        <v>423842</v>
      </c>
      <c r="I1842">
        <f t="shared" si="2026"/>
        <v>425842</v>
      </c>
      <c r="J1842">
        <f t="shared" si="2027"/>
        <v>427842</v>
      </c>
      <c r="K1842">
        <f t="shared" si="2028"/>
        <v>429842</v>
      </c>
    </row>
    <row r="1843" spans="2:11" x14ac:dyDescent="0.15">
      <c r="B1843">
        <f t="shared" si="2019"/>
        <v>411843</v>
      </c>
      <c r="C1843">
        <f t="shared" ref="C1843:D1843" si="2075">B1843+2000</f>
        <v>413843</v>
      </c>
      <c r="D1843">
        <f t="shared" si="2075"/>
        <v>415843</v>
      </c>
      <c r="E1843">
        <f t="shared" si="2022"/>
        <v>417843</v>
      </c>
      <c r="F1843">
        <f t="shared" si="2023"/>
        <v>419843</v>
      </c>
      <c r="G1843">
        <f t="shared" si="2024"/>
        <v>421843</v>
      </c>
      <c r="H1843">
        <f t="shared" si="2025"/>
        <v>423843</v>
      </c>
      <c r="I1843">
        <f t="shared" si="2026"/>
        <v>425843</v>
      </c>
      <c r="J1843">
        <f t="shared" si="2027"/>
        <v>427843</v>
      </c>
      <c r="K1843">
        <f t="shared" si="2028"/>
        <v>429843</v>
      </c>
    </row>
    <row r="1844" spans="2:11" x14ac:dyDescent="0.15">
      <c r="B1844">
        <f t="shared" si="2019"/>
        <v>411844</v>
      </c>
      <c r="C1844">
        <f t="shared" ref="C1844:D1844" si="2076">B1844+2000</f>
        <v>413844</v>
      </c>
      <c r="D1844">
        <f t="shared" si="2076"/>
        <v>415844</v>
      </c>
      <c r="E1844">
        <f t="shared" si="2022"/>
        <v>417844</v>
      </c>
      <c r="F1844">
        <f t="shared" si="2023"/>
        <v>419844</v>
      </c>
      <c r="G1844">
        <f t="shared" si="2024"/>
        <v>421844</v>
      </c>
      <c r="H1844">
        <f t="shared" si="2025"/>
        <v>423844</v>
      </c>
      <c r="I1844">
        <f t="shared" si="2026"/>
        <v>425844</v>
      </c>
      <c r="J1844">
        <f t="shared" si="2027"/>
        <v>427844</v>
      </c>
      <c r="K1844">
        <f t="shared" si="2028"/>
        <v>429844</v>
      </c>
    </row>
    <row r="1845" spans="2:11" x14ac:dyDescent="0.15">
      <c r="B1845">
        <f t="shared" si="2019"/>
        <v>411845</v>
      </c>
      <c r="C1845">
        <f t="shared" ref="C1845:D1845" si="2077">B1845+2000</f>
        <v>413845</v>
      </c>
      <c r="D1845">
        <f t="shared" si="2077"/>
        <v>415845</v>
      </c>
      <c r="E1845">
        <f t="shared" si="2022"/>
        <v>417845</v>
      </c>
      <c r="F1845">
        <f t="shared" si="2023"/>
        <v>419845</v>
      </c>
      <c r="G1845">
        <f t="shared" si="2024"/>
        <v>421845</v>
      </c>
      <c r="H1845">
        <f t="shared" si="2025"/>
        <v>423845</v>
      </c>
      <c r="I1845">
        <f t="shared" si="2026"/>
        <v>425845</v>
      </c>
      <c r="J1845">
        <f t="shared" si="2027"/>
        <v>427845</v>
      </c>
      <c r="K1845">
        <f t="shared" si="2028"/>
        <v>429845</v>
      </c>
    </row>
    <row r="1846" spans="2:11" x14ac:dyDescent="0.15">
      <c r="B1846">
        <f t="shared" si="2019"/>
        <v>411846</v>
      </c>
      <c r="C1846">
        <f t="shared" ref="C1846:D1846" si="2078">B1846+2000</f>
        <v>413846</v>
      </c>
      <c r="D1846">
        <f t="shared" si="2078"/>
        <v>415846</v>
      </c>
      <c r="E1846">
        <f t="shared" si="2022"/>
        <v>417846</v>
      </c>
      <c r="F1846">
        <f t="shared" si="2023"/>
        <v>419846</v>
      </c>
      <c r="G1846">
        <f t="shared" si="2024"/>
        <v>421846</v>
      </c>
      <c r="H1846">
        <f t="shared" si="2025"/>
        <v>423846</v>
      </c>
      <c r="I1846">
        <f t="shared" si="2026"/>
        <v>425846</v>
      </c>
      <c r="J1846">
        <f t="shared" si="2027"/>
        <v>427846</v>
      </c>
      <c r="K1846">
        <f t="shared" si="2028"/>
        <v>429846</v>
      </c>
    </row>
    <row r="1847" spans="2:11" x14ac:dyDescent="0.15">
      <c r="B1847">
        <f t="shared" si="2019"/>
        <v>411847</v>
      </c>
      <c r="C1847">
        <f t="shared" ref="C1847:D1847" si="2079">B1847+2000</f>
        <v>413847</v>
      </c>
      <c r="D1847">
        <f t="shared" si="2079"/>
        <v>415847</v>
      </c>
      <c r="E1847">
        <f t="shared" si="2022"/>
        <v>417847</v>
      </c>
      <c r="F1847">
        <f t="shared" si="2023"/>
        <v>419847</v>
      </c>
      <c r="G1847">
        <f t="shared" si="2024"/>
        <v>421847</v>
      </c>
      <c r="H1847">
        <f t="shared" si="2025"/>
        <v>423847</v>
      </c>
      <c r="I1847">
        <f t="shared" si="2026"/>
        <v>425847</v>
      </c>
      <c r="J1847">
        <f t="shared" si="2027"/>
        <v>427847</v>
      </c>
      <c r="K1847">
        <f t="shared" si="2028"/>
        <v>429847</v>
      </c>
    </row>
    <row r="1848" spans="2:11" x14ac:dyDescent="0.15">
      <c r="B1848">
        <f t="shared" si="2019"/>
        <v>411848</v>
      </c>
      <c r="C1848">
        <f t="shared" ref="C1848:D1848" si="2080">B1848+2000</f>
        <v>413848</v>
      </c>
      <c r="D1848">
        <f t="shared" si="2080"/>
        <v>415848</v>
      </c>
      <c r="E1848">
        <f t="shared" si="2022"/>
        <v>417848</v>
      </c>
      <c r="F1848">
        <f t="shared" si="2023"/>
        <v>419848</v>
      </c>
      <c r="G1848">
        <f t="shared" si="2024"/>
        <v>421848</v>
      </c>
      <c r="H1848">
        <f t="shared" si="2025"/>
        <v>423848</v>
      </c>
      <c r="I1848">
        <f t="shared" si="2026"/>
        <v>425848</v>
      </c>
      <c r="J1848">
        <f t="shared" si="2027"/>
        <v>427848</v>
      </c>
      <c r="K1848">
        <f t="shared" si="2028"/>
        <v>429848</v>
      </c>
    </row>
    <row r="1849" spans="2:11" x14ac:dyDescent="0.15">
      <c r="B1849">
        <f t="shared" si="2019"/>
        <v>411849</v>
      </c>
      <c r="C1849">
        <f t="shared" ref="C1849:D1849" si="2081">B1849+2000</f>
        <v>413849</v>
      </c>
      <c r="D1849">
        <f t="shared" si="2081"/>
        <v>415849</v>
      </c>
      <c r="E1849">
        <f t="shared" si="2022"/>
        <v>417849</v>
      </c>
      <c r="F1849">
        <f t="shared" si="2023"/>
        <v>419849</v>
      </c>
      <c r="G1849">
        <f t="shared" si="2024"/>
        <v>421849</v>
      </c>
      <c r="H1849">
        <f t="shared" si="2025"/>
        <v>423849</v>
      </c>
      <c r="I1849">
        <f t="shared" si="2026"/>
        <v>425849</v>
      </c>
      <c r="J1849">
        <f t="shared" si="2027"/>
        <v>427849</v>
      </c>
      <c r="K1849">
        <f t="shared" si="2028"/>
        <v>429849</v>
      </c>
    </row>
    <row r="1850" spans="2:11" x14ac:dyDescent="0.15">
      <c r="B1850">
        <f t="shared" si="2019"/>
        <v>411850</v>
      </c>
      <c r="C1850">
        <f t="shared" ref="C1850:D1850" si="2082">B1850+2000</f>
        <v>413850</v>
      </c>
      <c r="D1850">
        <f t="shared" si="2082"/>
        <v>415850</v>
      </c>
      <c r="E1850">
        <f t="shared" si="2022"/>
        <v>417850</v>
      </c>
      <c r="F1850">
        <f t="shared" si="2023"/>
        <v>419850</v>
      </c>
      <c r="G1850">
        <f t="shared" si="2024"/>
        <v>421850</v>
      </c>
      <c r="H1850">
        <f t="shared" si="2025"/>
        <v>423850</v>
      </c>
      <c r="I1850">
        <f t="shared" si="2026"/>
        <v>425850</v>
      </c>
      <c r="J1850">
        <f t="shared" si="2027"/>
        <v>427850</v>
      </c>
      <c r="K1850">
        <f t="shared" si="2028"/>
        <v>429850</v>
      </c>
    </row>
    <row r="1851" spans="2:11" x14ac:dyDescent="0.15">
      <c r="B1851">
        <f t="shared" si="2019"/>
        <v>411851</v>
      </c>
      <c r="C1851">
        <f t="shared" ref="C1851:D1851" si="2083">B1851+2000</f>
        <v>413851</v>
      </c>
      <c r="D1851">
        <f t="shared" si="2083"/>
        <v>415851</v>
      </c>
      <c r="E1851">
        <f t="shared" si="2022"/>
        <v>417851</v>
      </c>
      <c r="F1851">
        <f t="shared" si="2023"/>
        <v>419851</v>
      </c>
      <c r="G1851">
        <f t="shared" si="2024"/>
        <v>421851</v>
      </c>
      <c r="H1851">
        <f t="shared" si="2025"/>
        <v>423851</v>
      </c>
      <c r="I1851">
        <f t="shared" si="2026"/>
        <v>425851</v>
      </c>
      <c r="J1851">
        <f t="shared" si="2027"/>
        <v>427851</v>
      </c>
      <c r="K1851">
        <f t="shared" si="2028"/>
        <v>429851</v>
      </c>
    </row>
    <row r="1852" spans="2:11" x14ac:dyDescent="0.15">
      <c r="B1852">
        <f t="shared" si="2019"/>
        <v>411852</v>
      </c>
      <c r="C1852">
        <f t="shared" ref="C1852:D1852" si="2084">B1852+2000</f>
        <v>413852</v>
      </c>
      <c r="D1852">
        <f t="shared" si="2084"/>
        <v>415852</v>
      </c>
      <c r="E1852">
        <f t="shared" si="2022"/>
        <v>417852</v>
      </c>
      <c r="F1852">
        <f t="shared" si="2023"/>
        <v>419852</v>
      </c>
      <c r="G1852">
        <f t="shared" si="2024"/>
        <v>421852</v>
      </c>
      <c r="H1852">
        <f t="shared" si="2025"/>
        <v>423852</v>
      </c>
      <c r="I1852">
        <f t="shared" si="2026"/>
        <v>425852</v>
      </c>
      <c r="J1852">
        <f t="shared" si="2027"/>
        <v>427852</v>
      </c>
      <c r="K1852">
        <f t="shared" si="2028"/>
        <v>429852</v>
      </c>
    </row>
    <row r="1853" spans="2:11" x14ac:dyDescent="0.15">
      <c r="B1853">
        <f t="shared" si="2019"/>
        <v>411853</v>
      </c>
      <c r="C1853">
        <f t="shared" ref="C1853:D1853" si="2085">B1853+2000</f>
        <v>413853</v>
      </c>
      <c r="D1853">
        <f t="shared" si="2085"/>
        <v>415853</v>
      </c>
      <c r="E1853">
        <f t="shared" si="2022"/>
        <v>417853</v>
      </c>
      <c r="F1853">
        <f t="shared" si="2023"/>
        <v>419853</v>
      </c>
      <c r="G1853">
        <f t="shared" si="2024"/>
        <v>421853</v>
      </c>
      <c r="H1853">
        <f t="shared" si="2025"/>
        <v>423853</v>
      </c>
      <c r="I1853">
        <f t="shared" si="2026"/>
        <v>425853</v>
      </c>
      <c r="J1853">
        <f t="shared" si="2027"/>
        <v>427853</v>
      </c>
      <c r="K1853">
        <f t="shared" si="2028"/>
        <v>429853</v>
      </c>
    </row>
    <row r="1854" spans="2:11" x14ac:dyDescent="0.15">
      <c r="B1854">
        <f t="shared" si="2019"/>
        <v>411854</v>
      </c>
      <c r="C1854">
        <f t="shared" ref="C1854:D1854" si="2086">B1854+2000</f>
        <v>413854</v>
      </c>
      <c r="D1854">
        <f t="shared" si="2086"/>
        <v>415854</v>
      </c>
      <c r="E1854">
        <f t="shared" si="2022"/>
        <v>417854</v>
      </c>
      <c r="F1854">
        <f t="shared" si="2023"/>
        <v>419854</v>
      </c>
      <c r="G1854">
        <f t="shared" si="2024"/>
        <v>421854</v>
      </c>
      <c r="H1854">
        <f t="shared" si="2025"/>
        <v>423854</v>
      </c>
      <c r="I1854">
        <f t="shared" si="2026"/>
        <v>425854</v>
      </c>
      <c r="J1854">
        <f t="shared" si="2027"/>
        <v>427854</v>
      </c>
      <c r="K1854">
        <f t="shared" si="2028"/>
        <v>429854</v>
      </c>
    </row>
    <row r="1855" spans="2:11" x14ac:dyDescent="0.15">
      <c r="B1855">
        <f t="shared" si="2019"/>
        <v>411855</v>
      </c>
      <c r="C1855">
        <f t="shared" ref="C1855:D1855" si="2087">B1855+2000</f>
        <v>413855</v>
      </c>
      <c r="D1855">
        <f t="shared" si="2087"/>
        <v>415855</v>
      </c>
      <c r="E1855">
        <f t="shared" si="2022"/>
        <v>417855</v>
      </c>
      <c r="F1855">
        <f t="shared" si="2023"/>
        <v>419855</v>
      </c>
      <c r="G1855">
        <f t="shared" si="2024"/>
        <v>421855</v>
      </c>
      <c r="H1855">
        <f t="shared" si="2025"/>
        <v>423855</v>
      </c>
      <c r="I1855">
        <f t="shared" si="2026"/>
        <v>425855</v>
      </c>
      <c r="J1855">
        <f t="shared" si="2027"/>
        <v>427855</v>
      </c>
      <c r="K1855">
        <f t="shared" si="2028"/>
        <v>429855</v>
      </c>
    </row>
    <row r="1856" spans="2:11" x14ac:dyDescent="0.15">
      <c r="B1856">
        <f t="shared" si="2019"/>
        <v>411856</v>
      </c>
      <c r="C1856">
        <f t="shared" ref="C1856:D1856" si="2088">B1856+2000</f>
        <v>413856</v>
      </c>
      <c r="D1856">
        <f t="shared" si="2088"/>
        <v>415856</v>
      </c>
      <c r="E1856">
        <f t="shared" si="2022"/>
        <v>417856</v>
      </c>
      <c r="F1856">
        <f t="shared" si="2023"/>
        <v>419856</v>
      </c>
      <c r="G1856">
        <f t="shared" si="2024"/>
        <v>421856</v>
      </c>
      <c r="H1856">
        <f t="shared" si="2025"/>
        <v>423856</v>
      </c>
      <c r="I1856">
        <f t="shared" si="2026"/>
        <v>425856</v>
      </c>
      <c r="J1856">
        <f t="shared" si="2027"/>
        <v>427856</v>
      </c>
      <c r="K1856">
        <f t="shared" si="2028"/>
        <v>429856</v>
      </c>
    </row>
    <row r="1857" spans="2:11" x14ac:dyDescent="0.15">
      <c r="B1857">
        <f t="shared" si="2019"/>
        <v>411857</v>
      </c>
      <c r="C1857">
        <f t="shared" ref="C1857:D1857" si="2089">B1857+2000</f>
        <v>413857</v>
      </c>
      <c r="D1857">
        <f t="shared" si="2089"/>
        <v>415857</v>
      </c>
      <c r="E1857">
        <f t="shared" si="2022"/>
        <v>417857</v>
      </c>
      <c r="F1857">
        <f t="shared" si="2023"/>
        <v>419857</v>
      </c>
      <c r="G1857">
        <f t="shared" si="2024"/>
        <v>421857</v>
      </c>
      <c r="H1857">
        <f t="shared" si="2025"/>
        <v>423857</v>
      </c>
      <c r="I1857">
        <f t="shared" si="2026"/>
        <v>425857</v>
      </c>
      <c r="J1857">
        <f t="shared" si="2027"/>
        <v>427857</v>
      </c>
      <c r="K1857">
        <f t="shared" si="2028"/>
        <v>429857</v>
      </c>
    </row>
    <row r="1858" spans="2:11" x14ac:dyDescent="0.15">
      <c r="B1858">
        <f t="shared" si="2019"/>
        <v>411858</v>
      </c>
      <c r="C1858">
        <f t="shared" ref="C1858:D1858" si="2090">B1858+2000</f>
        <v>413858</v>
      </c>
      <c r="D1858">
        <f t="shared" si="2090"/>
        <v>415858</v>
      </c>
      <c r="E1858">
        <f t="shared" si="2022"/>
        <v>417858</v>
      </c>
      <c r="F1858">
        <f t="shared" si="2023"/>
        <v>419858</v>
      </c>
      <c r="G1858">
        <f t="shared" si="2024"/>
        <v>421858</v>
      </c>
      <c r="H1858">
        <f t="shared" si="2025"/>
        <v>423858</v>
      </c>
      <c r="I1858">
        <f t="shared" si="2026"/>
        <v>425858</v>
      </c>
      <c r="J1858">
        <f t="shared" si="2027"/>
        <v>427858</v>
      </c>
      <c r="K1858">
        <f t="shared" si="2028"/>
        <v>429858</v>
      </c>
    </row>
    <row r="1859" spans="2:11" x14ac:dyDescent="0.15">
      <c r="B1859">
        <f t="shared" ref="B1859:B1922" si="2091">B1858+1</f>
        <v>411859</v>
      </c>
      <c r="C1859">
        <f t="shared" ref="C1859:D1859" si="2092">B1859+2000</f>
        <v>413859</v>
      </c>
      <c r="D1859">
        <f t="shared" si="2092"/>
        <v>415859</v>
      </c>
      <c r="E1859">
        <f t="shared" si="2022"/>
        <v>417859</v>
      </c>
      <c r="F1859">
        <f t="shared" si="2023"/>
        <v>419859</v>
      </c>
      <c r="G1859">
        <f t="shared" si="2024"/>
        <v>421859</v>
      </c>
      <c r="H1859">
        <f t="shared" si="2025"/>
        <v>423859</v>
      </c>
      <c r="I1859">
        <f t="shared" si="2026"/>
        <v>425859</v>
      </c>
      <c r="J1859">
        <f t="shared" si="2027"/>
        <v>427859</v>
      </c>
      <c r="K1859">
        <f t="shared" si="2028"/>
        <v>429859</v>
      </c>
    </row>
    <row r="1860" spans="2:11" x14ac:dyDescent="0.15">
      <c r="B1860">
        <f t="shared" si="2091"/>
        <v>411860</v>
      </c>
      <c r="C1860">
        <f t="shared" ref="C1860:D1860" si="2093">B1860+2000</f>
        <v>413860</v>
      </c>
      <c r="D1860">
        <f t="shared" si="2093"/>
        <v>415860</v>
      </c>
      <c r="E1860">
        <f t="shared" ref="E1860:E1923" si="2094">D1860+2000</f>
        <v>417860</v>
      </c>
      <c r="F1860">
        <f t="shared" ref="F1860:F1923" si="2095">E1860+2000</f>
        <v>419860</v>
      </c>
      <c r="G1860">
        <f t="shared" ref="G1860:G1923" si="2096">F1860+2000</f>
        <v>421860</v>
      </c>
      <c r="H1860">
        <f t="shared" ref="H1860:H1923" si="2097">G1860+2000</f>
        <v>423860</v>
      </c>
      <c r="I1860">
        <f t="shared" ref="I1860:I1923" si="2098">H1860+2000</f>
        <v>425860</v>
      </c>
      <c r="J1860">
        <f t="shared" ref="J1860:J1923" si="2099">I1860+2000</f>
        <v>427860</v>
      </c>
      <c r="K1860">
        <f t="shared" ref="K1860:K1923" si="2100">J1860+2000</f>
        <v>429860</v>
      </c>
    </row>
    <row r="1861" spans="2:11" x14ac:dyDescent="0.15">
      <c r="B1861">
        <f t="shared" si="2091"/>
        <v>411861</v>
      </c>
      <c r="C1861">
        <f t="shared" ref="C1861:D1861" si="2101">B1861+2000</f>
        <v>413861</v>
      </c>
      <c r="D1861">
        <f t="shared" si="2101"/>
        <v>415861</v>
      </c>
      <c r="E1861">
        <f t="shared" si="2094"/>
        <v>417861</v>
      </c>
      <c r="F1861">
        <f t="shared" si="2095"/>
        <v>419861</v>
      </c>
      <c r="G1861">
        <f t="shared" si="2096"/>
        <v>421861</v>
      </c>
      <c r="H1861">
        <f t="shared" si="2097"/>
        <v>423861</v>
      </c>
      <c r="I1861">
        <f t="shared" si="2098"/>
        <v>425861</v>
      </c>
      <c r="J1861">
        <f t="shared" si="2099"/>
        <v>427861</v>
      </c>
      <c r="K1861">
        <f t="shared" si="2100"/>
        <v>429861</v>
      </c>
    </row>
    <row r="1862" spans="2:11" x14ac:dyDescent="0.15">
      <c r="B1862">
        <f t="shared" si="2091"/>
        <v>411862</v>
      </c>
      <c r="C1862">
        <f t="shared" ref="C1862:D1862" si="2102">B1862+2000</f>
        <v>413862</v>
      </c>
      <c r="D1862">
        <f t="shared" si="2102"/>
        <v>415862</v>
      </c>
      <c r="E1862">
        <f t="shared" si="2094"/>
        <v>417862</v>
      </c>
      <c r="F1862">
        <f t="shared" si="2095"/>
        <v>419862</v>
      </c>
      <c r="G1862">
        <f t="shared" si="2096"/>
        <v>421862</v>
      </c>
      <c r="H1862">
        <f t="shared" si="2097"/>
        <v>423862</v>
      </c>
      <c r="I1862">
        <f t="shared" si="2098"/>
        <v>425862</v>
      </c>
      <c r="J1862">
        <f t="shared" si="2099"/>
        <v>427862</v>
      </c>
      <c r="K1862">
        <f t="shared" si="2100"/>
        <v>429862</v>
      </c>
    </row>
    <row r="1863" spans="2:11" x14ac:dyDescent="0.15">
      <c r="B1863">
        <f t="shared" si="2091"/>
        <v>411863</v>
      </c>
      <c r="C1863">
        <f t="shared" ref="C1863:D1863" si="2103">B1863+2000</f>
        <v>413863</v>
      </c>
      <c r="D1863">
        <f t="shared" si="2103"/>
        <v>415863</v>
      </c>
      <c r="E1863">
        <f t="shared" si="2094"/>
        <v>417863</v>
      </c>
      <c r="F1863">
        <f t="shared" si="2095"/>
        <v>419863</v>
      </c>
      <c r="G1863">
        <f t="shared" si="2096"/>
        <v>421863</v>
      </c>
      <c r="H1863">
        <f t="shared" si="2097"/>
        <v>423863</v>
      </c>
      <c r="I1863">
        <f t="shared" si="2098"/>
        <v>425863</v>
      </c>
      <c r="J1863">
        <f t="shared" si="2099"/>
        <v>427863</v>
      </c>
      <c r="K1863">
        <f t="shared" si="2100"/>
        <v>429863</v>
      </c>
    </row>
    <row r="1864" spans="2:11" x14ac:dyDescent="0.15">
      <c r="B1864">
        <f t="shared" si="2091"/>
        <v>411864</v>
      </c>
      <c r="C1864">
        <f t="shared" ref="C1864:D1864" si="2104">B1864+2000</f>
        <v>413864</v>
      </c>
      <c r="D1864">
        <f t="shared" si="2104"/>
        <v>415864</v>
      </c>
      <c r="E1864">
        <f t="shared" si="2094"/>
        <v>417864</v>
      </c>
      <c r="F1864">
        <f t="shared" si="2095"/>
        <v>419864</v>
      </c>
      <c r="G1864">
        <f t="shared" si="2096"/>
        <v>421864</v>
      </c>
      <c r="H1864">
        <f t="shared" si="2097"/>
        <v>423864</v>
      </c>
      <c r="I1864">
        <f t="shared" si="2098"/>
        <v>425864</v>
      </c>
      <c r="J1864">
        <f t="shared" si="2099"/>
        <v>427864</v>
      </c>
      <c r="K1864">
        <f t="shared" si="2100"/>
        <v>429864</v>
      </c>
    </row>
    <row r="1865" spans="2:11" x14ac:dyDescent="0.15">
      <c r="B1865">
        <f t="shared" si="2091"/>
        <v>411865</v>
      </c>
      <c r="C1865">
        <f t="shared" ref="C1865:D1865" si="2105">B1865+2000</f>
        <v>413865</v>
      </c>
      <c r="D1865">
        <f t="shared" si="2105"/>
        <v>415865</v>
      </c>
      <c r="E1865">
        <f t="shared" si="2094"/>
        <v>417865</v>
      </c>
      <c r="F1865">
        <f t="shared" si="2095"/>
        <v>419865</v>
      </c>
      <c r="G1865">
        <f t="shared" si="2096"/>
        <v>421865</v>
      </c>
      <c r="H1865">
        <f t="shared" si="2097"/>
        <v>423865</v>
      </c>
      <c r="I1865">
        <f t="shared" si="2098"/>
        <v>425865</v>
      </c>
      <c r="J1865">
        <f t="shared" si="2099"/>
        <v>427865</v>
      </c>
      <c r="K1865">
        <f t="shared" si="2100"/>
        <v>429865</v>
      </c>
    </row>
    <row r="1866" spans="2:11" x14ac:dyDescent="0.15">
      <c r="B1866">
        <f t="shared" si="2091"/>
        <v>411866</v>
      </c>
      <c r="C1866">
        <f t="shared" ref="C1866:D1866" si="2106">B1866+2000</f>
        <v>413866</v>
      </c>
      <c r="D1866">
        <f t="shared" si="2106"/>
        <v>415866</v>
      </c>
      <c r="E1866">
        <f t="shared" si="2094"/>
        <v>417866</v>
      </c>
      <c r="F1866">
        <f t="shared" si="2095"/>
        <v>419866</v>
      </c>
      <c r="G1866">
        <f t="shared" si="2096"/>
        <v>421866</v>
      </c>
      <c r="H1866">
        <f t="shared" si="2097"/>
        <v>423866</v>
      </c>
      <c r="I1866">
        <f t="shared" si="2098"/>
        <v>425866</v>
      </c>
      <c r="J1866">
        <f t="shared" si="2099"/>
        <v>427866</v>
      </c>
      <c r="K1866">
        <f t="shared" si="2100"/>
        <v>429866</v>
      </c>
    </row>
    <row r="1867" spans="2:11" x14ac:dyDescent="0.15">
      <c r="B1867">
        <f t="shared" si="2091"/>
        <v>411867</v>
      </c>
      <c r="C1867">
        <f t="shared" ref="C1867:D1867" si="2107">B1867+2000</f>
        <v>413867</v>
      </c>
      <c r="D1867">
        <f t="shared" si="2107"/>
        <v>415867</v>
      </c>
      <c r="E1867">
        <f t="shared" si="2094"/>
        <v>417867</v>
      </c>
      <c r="F1867">
        <f t="shared" si="2095"/>
        <v>419867</v>
      </c>
      <c r="G1867">
        <f t="shared" si="2096"/>
        <v>421867</v>
      </c>
      <c r="H1867">
        <f t="shared" si="2097"/>
        <v>423867</v>
      </c>
      <c r="I1867">
        <f t="shared" si="2098"/>
        <v>425867</v>
      </c>
      <c r="J1867">
        <f t="shared" si="2099"/>
        <v>427867</v>
      </c>
      <c r="K1867">
        <f t="shared" si="2100"/>
        <v>429867</v>
      </c>
    </row>
    <row r="1868" spans="2:11" x14ac:dyDescent="0.15">
      <c r="B1868">
        <f t="shared" si="2091"/>
        <v>411868</v>
      </c>
      <c r="C1868">
        <f t="shared" ref="C1868:D1868" si="2108">B1868+2000</f>
        <v>413868</v>
      </c>
      <c r="D1868">
        <f t="shared" si="2108"/>
        <v>415868</v>
      </c>
      <c r="E1868">
        <f t="shared" si="2094"/>
        <v>417868</v>
      </c>
      <c r="F1868">
        <f t="shared" si="2095"/>
        <v>419868</v>
      </c>
      <c r="G1868">
        <f t="shared" si="2096"/>
        <v>421868</v>
      </c>
      <c r="H1868">
        <f t="shared" si="2097"/>
        <v>423868</v>
      </c>
      <c r="I1868">
        <f t="shared" si="2098"/>
        <v>425868</v>
      </c>
      <c r="J1868">
        <f t="shared" si="2099"/>
        <v>427868</v>
      </c>
      <c r="K1868">
        <f t="shared" si="2100"/>
        <v>429868</v>
      </c>
    </row>
    <row r="1869" spans="2:11" x14ac:dyDescent="0.15">
      <c r="B1869">
        <f t="shared" si="2091"/>
        <v>411869</v>
      </c>
      <c r="C1869">
        <f t="shared" ref="C1869:D1869" si="2109">B1869+2000</f>
        <v>413869</v>
      </c>
      <c r="D1869">
        <f t="shared" si="2109"/>
        <v>415869</v>
      </c>
      <c r="E1869">
        <f t="shared" si="2094"/>
        <v>417869</v>
      </c>
      <c r="F1869">
        <f t="shared" si="2095"/>
        <v>419869</v>
      </c>
      <c r="G1869">
        <f t="shared" si="2096"/>
        <v>421869</v>
      </c>
      <c r="H1869">
        <f t="shared" si="2097"/>
        <v>423869</v>
      </c>
      <c r="I1869">
        <f t="shared" si="2098"/>
        <v>425869</v>
      </c>
      <c r="J1869">
        <f t="shared" si="2099"/>
        <v>427869</v>
      </c>
      <c r="K1869">
        <f t="shared" si="2100"/>
        <v>429869</v>
      </c>
    </row>
    <row r="1870" spans="2:11" x14ac:dyDescent="0.15">
      <c r="B1870">
        <f t="shared" si="2091"/>
        <v>411870</v>
      </c>
      <c r="C1870">
        <f t="shared" ref="C1870:D1870" si="2110">B1870+2000</f>
        <v>413870</v>
      </c>
      <c r="D1870">
        <f t="shared" si="2110"/>
        <v>415870</v>
      </c>
      <c r="E1870">
        <f t="shared" si="2094"/>
        <v>417870</v>
      </c>
      <c r="F1870">
        <f t="shared" si="2095"/>
        <v>419870</v>
      </c>
      <c r="G1870">
        <f t="shared" si="2096"/>
        <v>421870</v>
      </c>
      <c r="H1870">
        <f t="shared" si="2097"/>
        <v>423870</v>
      </c>
      <c r="I1870">
        <f t="shared" si="2098"/>
        <v>425870</v>
      </c>
      <c r="J1870">
        <f t="shared" si="2099"/>
        <v>427870</v>
      </c>
      <c r="K1870">
        <f t="shared" si="2100"/>
        <v>429870</v>
      </c>
    </row>
    <row r="1871" spans="2:11" x14ac:dyDescent="0.15">
      <c r="B1871">
        <f t="shared" si="2091"/>
        <v>411871</v>
      </c>
      <c r="C1871">
        <f t="shared" ref="C1871:D1871" si="2111">B1871+2000</f>
        <v>413871</v>
      </c>
      <c r="D1871">
        <f t="shared" si="2111"/>
        <v>415871</v>
      </c>
      <c r="E1871">
        <f t="shared" si="2094"/>
        <v>417871</v>
      </c>
      <c r="F1871">
        <f t="shared" si="2095"/>
        <v>419871</v>
      </c>
      <c r="G1871">
        <f t="shared" si="2096"/>
        <v>421871</v>
      </c>
      <c r="H1871">
        <f t="shared" si="2097"/>
        <v>423871</v>
      </c>
      <c r="I1871">
        <f t="shared" si="2098"/>
        <v>425871</v>
      </c>
      <c r="J1871">
        <f t="shared" si="2099"/>
        <v>427871</v>
      </c>
      <c r="K1871">
        <f t="shared" si="2100"/>
        <v>429871</v>
      </c>
    </row>
    <row r="1872" spans="2:11" x14ac:dyDescent="0.15">
      <c r="B1872">
        <f t="shared" si="2091"/>
        <v>411872</v>
      </c>
      <c r="C1872">
        <f t="shared" ref="C1872:D1872" si="2112">B1872+2000</f>
        <v>413872</v>
      </c>
      <c r="D1872">
        <f t="shared" si="2112"/>
        <v>415872</v>
      </c>
      <c r="E1872">
        <f t="shared" si="2094"/>
        <v>417872</v>
      </c>
      <c r="F1872">
        <f t="shared" si="2095"/>
        <v>419872</v>
      </c>
      <c r="G1872">
        <f t="shared" si="2096"/>
        <v>421872</v>
      </c>
      <c r="H1872">
        <f t="shared" si="2097"/>
        <v>423872</v>
      </c>
      <c r="I1872">
        <f t="shared" si="2098"/>
        <v>425872</v>
      </c>
      <c r="J1872">
        <f t="shared" si="2099"/>
        <v>427872</v>
      </c>
      <c r="K1872">
        <f t="shared" si="2100"/>
        <v>429872</v>
      </c>
    </row>
    <row r="1873" spans="2:11" x14ac:dyDescent="0.15">
      <c r="B1873">
        <f t="shared" si="2091"/>
        <v>411873</v>
      </c>
      <c r="C1873">
        <f t="shared" ref="C1873:D1873" si="2113">B1873+2000</f>
        <v>413873</v>
      </c>
      <c r="D1873">
        <f t="shared" si="2113"/>
        <v>415873</v>
      </c>
      <c r="E1873">
        <f t="shared" si="2094"/>
        <v>417873</v>
      </c>
      <c r="F1873">
        <f t="shared" si="2095"/>
        <v>419873</v>
      </c>
      <c r="G1873">
        <f t="shared" si="2096"/>
        <v>421873</v>
      </c>
      <c r="H1873">
        <f t="shared" si="2097"/>
        <v>423873</v>
      </c>
      <c r="I1873">
        <f t="shared" si="2098"/>
        <v>425873</v>
      </c>
      <c r="J1873">
        <f t="shared" si="2099"/>
        <v>427873</v>
      </c>
      <c r="K1873">
        <f t="shared" si="2100"/>
        <v>429873</v>
      </c>
    </row>
    <row r="1874" spans="2:11" x14ac:dyDescent="0.15">
      <c r="B1874">
        <f t="shared" si="2091"/>
        <v>411874</v>
      </c>
      <c r="C1874">
        <f t="shared" ref="C1874:D1874" si="2114">B1874+2000</f>
        <v>413874</v>
      </c>
      <c r="D1874">
        <f t="shared" si="2114"/>
        <v>415874</v>
      </c>
      <c r="E1874">
        <f t="shared" si="2094"/>
        <v>417874</v>
      </c>
      <c r="F1874">
        <f t="shared" si="2095"/>
        <v>419874</v>
      </c>
      <c r="G1874">
        <f t="shared" si="2096"/>
        <v>421874</v>
      </c>
      <c r="H1874">
        <f t="shared" si="2097"/>
        <v>423874</v>
      </c>
      <c r="I1874">
        <f t="shared" si="2098"/>
        <v>425874</v>
      </c>
      <c r="J1874">
        <f t="shared" si="2099"/>
        <v>427874</v>
      </c>
      <c r="K1874">
        <f t="shared" si="2100"/>
        <v>429874</v>
      </c>
    </row>
    <row r="1875" spans="2:11" x14ac:dyDescent="0.15">
      <c r="B1875">
        <f t="shared" si="2091"/>
        <v>411875</v>
      </c>
      <c r="C1875">
        <f t="shared" ref="C1875:D1875" si="2115">B1875+2000</f>
        <v>413875</v>
      </c>
      <c r="D1875">
        <f t="shared" si="2115"/>
        <v>415875</v>
      </c>
      <c r="E1875">
        <f t="shared" si="2094"/>
        <v>417875</v>
      </c>
      <c r="F1875">
        <f t="shared" si="2095"/>
        <v>419875</v>
      </c>
      <c r="G1875">
        <f t="shared" si="2096"/>
        <v>421875</v>
      </c>
      <c r="H1875">
        <f t="shared" si="2097"/>
        <v>423875</v>
      </c>
      <c r="I1875">
        <f t="shared" si="2098"/>
        <v>425875</v>
      </c>
      <c r="J1875">
        <f t="shared" si="2099"/>
        <v>427875</v>
      </c>
      <c r="K1875">
        <f t="shared" si="2100"/>
        <v>429875</v>
      </c>
    </row>
    <row r="1876" spans="2:11" x14ac:dyDescent="0.15">
      <c r="B1876">
        <f t="shared" si="2091"/>
        <v>411876</v>
      </c>
      <c r="C1876">
        <f t="shared" ref="C1876:D1876" si="2116">B1876+2000</f>
        <v>413876</v>
      </c>
      <c r="D1876">
        <f t="shared" si="2116"/>
        <v>415876</v>
      </c>
      <c r="E1876">
        <f t="shared" si="2094"/>
        <v>417876</v>
      </c>
      <c r="F1876">
        <f t="shared" si="2095"/>
        <v>419876</v>
      </c>
      <c r="G1876">
        <f t="shared" si="2096"/>
        <v>421876</v>
      </c>
      <c r="H1876">
        <f t="shared" si="2097"/>
        <v>423876</v>
      </c>
      <c r="I1876">
        <f t="shared" si="2098"/>
        <v>425876</v>
      </c>
      <c r="J1876">
        <f t="shared" si="2099"/>
        <v>427876</v>
      </c>
      <c r="K1876">
        <f t="shared" si="2100"/>
        <v>429876</v>
      </c>
    </row>
    <row r="1877" spans="2:11" x14ac:dyDescent="0.15">
      <c r="B1877">
        <f t="shared" si="2091"/>
        <v>411877</v>
      </c>
      <c r="C1877">
        <f t="shared" ref="C1877:D1877" si="2117">B1877+2000</f>
        <v>413877</v>
      </c>
      <c r="D1877">
        <f t="shared" si="2117"/>
        <v>415877</v>
      </c>
      <c r="E1877">
        <f t="shared" si="2094"/>
        <v>417877</v>
      </c>
      <c r="F1877">
        <f t="shared" si="2095"/>
        <v>419877</v>
      </c>
      <c r="G1877">
        <f t="shared" si="2096"/>
        <v>421877</v>
      </c>
      <c r="H1877">
        <f t="shared" si="2097"/>
        <v>423877</v>
      </c>
      <c r="I1877">
        <f t="shared" si="2098"/>
        <v>425877</v>
      </c>
      <c r="J1877">
        <f t="shared" si="2099"/>
        <v>427877</v>
      </c>
      <c r="K1877">
        <f t="shared" si="2100"/>
        <v>429877</v>
      </c>
    </row>
    <row r="1878" spans="2:11" x14ac:dyDescent="0.15">
      <c r="B1878">
        <f t="shared" si="2091"/>
        <v>411878</v>
      </c>
      <c r="C1878">
        <f t="shared" ref="C1878:D1878" si="2118">B1878+2000</f>
        <v>413878</v>
      </c>
      <c r="D1878">
        <f t="shared" si="2118"/>
        <v>415878</v>
      </c>
      <c r="E1878">
        <f t="shared" si="2094"/>
        <v>417878</v>
      </c>
      <c r="F1878">
        <f t="shared" si="2095"/>
        <v>419878</v>
      </c>
      <c r="G1878">
        <f t="shared" si="2096"/>
        <v>421878</v>
      </c>
      <c r="H1878">
        <f t="shared" si="2097"/>
        <v>423878</v>
      </c>
      <c r="I1878">
        <f t="shared" si="2098"/>
        <v>425878</v>
      </c>
      <c r="J1878">
        <f t="shared" si="2099"/>
        <v>427878</v>
      </c>
      <c r="K1878">
        <f t="shared" si="2100"/>
        <v>429878</v>
      </c>
    </row>
    <row r="1879" spans="2:11" x14ac:dyDescent="0.15">
      <c r="B1879">
        <f t="shared" si="2091"/>
        <v>411879</v>
      </c>
      <c r="C1879">
        <f t="shared" ref="C1879:D1879" si="2119">B1879+2000</f>
        <v>413879</v>
      </c>
      <c r="D1879">
        <f t="shared" si="2119"/>
        <v>415879</v>
      </c>
      <c r="E1879">
        <f t="shared" si="2094"/>
        <v>417879</v>
      </c>
      <c r="F1879">
        <f t="shared" si="2095"/>
        <v>419879</v>
      </c>
      <c r="G1879">
        <f t="shared" si="2096"/>
        <v>421879</v>
      </c>
      <c r="H1879">
        <f t="shared" si="2097"/>
        <v>423879</v>
      </c>
      <c r="I1879">
        <f t="shared" si="2098"/>
        <v>425879</v>
      </c>
      <c r="J1879">
        <f t="shared" si="2099"/>
        <v>427879</v>
      </c>
      <c r="K1879">
        <f t="shared" si="2100"/>
        <v>429879</v>
      </c>
    </row>
    <row r="1880" spans="2:11" x14ac:dyDescent="0.15">
      <c r="B1880">
        <f t="shared" si="2091"/>
        <v>411880</v>
      </c>
      <c r="C1880">
        <f t="shared" ref="C1880:D1880" si="2120">B1880+2000</f>
        <v>413880</v>
      </c>
      <c r="D1880">
        <f t="shared" si="2120"/>
        <v>415880</v>
      </c>
      <c r="E1880">
        <f t="shared" si="2094"/>
        <v>417880</v>
      </c>
      <c r="F1880">
        <f t="shared" si="2095"/>
        <v>419880</v>
      </c>
      <c r="G1880">
        <f t="shared" si="2096"/>
        <v>421880</v>
      </c>
      <c r="H1880">
        <f t="shared" si="2097"/>
        <v>423880</v>
      </c>
      <c r="I1880">
        <f t="shared" si="2098"/>
        <v>425880</v>
      </c>
      <c r="J1880">
        <f t="shared" si="2099"/>
        <v>427880</v>
      </c>
      <c r="K1880">
        <f t="shared" si="2100"/>
        <v>429880</v>
      </c>
    </row>
    <row r="1881" spans="2:11" x14ac:dyDescent="0.15">
      <c r="B1881">
        <f t="shared" si="2091"/>
        <v>411881</v>
      </c>
      <c r="C1881">
        <f t="shared" ref="C1881:D1881" si="2121">B1881+2000</f>
        <v>413881</v>
      </c>
      <c r="D1881">
        <f t="shared" si="2121"/>
        <v>415881</v>
      </c>
      <c r="E1881">
        <f t="shared" si="2094"/>
        <v>417881</v>
      </c>
      <c r="F1881">
        <f t="shared" si="2095"/>
        <v>419881</v>
      </c>
      <c r="G1881">
        <f t="shared" si="2096"/>
        <v>421881</v>
      </c>
      <c r="H1881">
        <f t="shared" si="2097"/>
        <v>423881</v>
      </c>
      <c r="I1881">
        <f t="shared" si="2098"/>
        <v>425881</v>
      </c>
      <c r="J1881">
        <f t="shared" si="2099"/>
        <v>427881</v>
      </c>
      <c r="K1881">
        <f t="shared" si="2100"/>
        <v>429881</v>
      </c>
    </row>
    <row r="1882" spans="2:11" x14ac:dyDescent="0.15">
      <c r="B1882">
        <f t="shared" si="2091"/>
        <v>411882</v>
      </c>
      <c r="C1882">
        <f t="shared" ref="C1882:D1882" si="2122">B1882+2000</f>
        <v>413882</v>
      </c>
      <c r="D1882">
        <f t="shared" si="2122"/>
        <v>415882</v>
      </c>
      <c r="E1882">
        <f t="shared" si="2094"/>
        <v>417882</v>
      </c>
      <c r="F1882">
        <f t="shared" si="2095"/>
        <v>419882</v>
      </c>
      <c r="G1882">
        <f t="shared" si="2096"/>
        <v>421882</v>
      </c>
      <c r="H1882">
        <f t="shared" si="2097"/>
        <v>423882</v>
      </c>
      <c r="I1882">
        <f t="shared" si="2098"/>
        <v>425882</v>
      </c>
      <c r="J1882">
        <f t="shared" si="2099"/>
        <v>427882</v>
      </c>
      <c r="K1882">
        <f t="shared" si="2100"/>
        <v>429882</v>
      </c>
    </row>
    <row r="1883" spans="2:11" x14ac:dyDescent="0.15">
      <c r="B1883">
        <f t="shared" si="2091"/>
        <v>411883</v>
      </c>
      <c r="C1883">
        <f t="shared" ref="C1883:D1883" si="2123">B1883+2000</f>
        <v>413883</v>
      </c>
      <c r="D1883">
        <f t="shared" si="2123"/>
        <v>415883</v>
      </c>
      <c r="E1883">
        <f t="shared" si="2094"/>
        <v>417883</v>
      </c>
      <c r="F1883">
        <f t="shared" si="2095"/>
        <v>419883</v>
      </c>
      <c r="G1883">
        <f t="shared" si="2096"/>
        <v>421883</v>
      </c>
      <c r="H1883">
        <f t="shared" si="2097"/>
        <v>423883</v>
      </c>
      <c r="I1883">
        <f t="shared" si="2098"/>
        <v>425883</v>
      </c>
      <c r="J1883">
        <f t="shared" si="2099"/>
        <v>427883</v>
      </c>
      <c r="K1883">
        <f t="shared" si="2100"/>
        <v>429883</v>
      </c>
    </row>
    <row r="1884" spans="2:11" x14ac:dyDescent="0.15">
      <c r="B1884">
        <f t="shared" si="2091"/>
        <v>411884</v>
      </c>
      <c r="C1884">
        <f t="shared" ref="C1884:D1884" si="2124">B1884+2000</f>
        <v>413884</v>
      </c>
      <c r="D1884">
        <f t="shared" si="2124"/>
        <v>415884</v>
      </c>
      <c r="E1884">
        <f t="shared" si="2094"/>
        <v>417884</v>
      </c>
      <c r="F1884">
        <f t="shared" si="2095"/>
        <v>419884</v>
      </c>
      <c r="G1884">
        <f t="shared" si="2096"/>
        <v>421884</v>
      </c>
      <c r="H1884">
        <f t="shared" si="2097"/>
        <v>423884</v>
      </c>
      <c r="I1884">
        <f t="shared" si="2098"/>
        <v>425884</v>
      </c>
      <c r="J1884">
        <f t="shared" si="2099"/>
        <v>427884</v>
      </c>
      <c r="K1884">
        <f t="shared" si="2100"/>
        <v>429884</v>
      </c>
    </row>
    <row r="1885" spans="2:11" x14ac:dyDescent="0.15">
      <c r="B1885">
        <f t="shared" si="2091"/>
        <v>411885</v>
      </c>
      <c r="C1885">
        <f t="shared" ref="C1885:D1885" si="2125">B1885+2000</f>
        <v>413885</v>
      </c>
      <c r="D1885">
        <f t="shared" si="2125"/>
        <v>415885</v>
      </c>
      <c r="E1885">
        <f t="shared" si="2094"/>
        <v>417885</v>
      </c>
      <c r="F1885">
        <f t="shared" si="2095"/>
        <v>419885</v>
      </c>
      <c r="G1885">
        <f t="shared" si="2096"/>
        <v>421885</v>
      </c>
      <c r="H1885">
        <f t="shared" si="2097"/>
        <v>423885</v>
      </c>
      <c r="I1885">
        <f t="shared" si="2098"/>
        <v>425885</v>
      </c>
      <c r="J1885">
        <f t="shared" si="2099"/>
        <v>427885</v>
      </c>
      <c r="K1885">
        <f t="shared" si="2100"/>
        <v>429885</v>
      </c>
    </row>
    <row r="1886" spans="2:11" x14ac:dyDescent="0.15">
      <c r="B1886">
        <f t="shared" si="2091"/>
        <v>411886</v>
      </c>
      <c r="C1886">
        <f t="shared" ref="C1886:D1886" si="2126">B1886+2000</f>
        <v>413886</v>
      </c>
      <c r="D1886">
        <f t="shared" si="2126"/>
        <v>415886</v>
      </c>
      <c r="E1886">
        <f t="shared" si="2094"/>
        <v>417886</v>
      </c>
      <c r="F1886">
        <f t="shared" si="2095"/>
        <v>419886</v>
      </c>
      <c r="G1886">
        <f t="shared" si="2096"/>
        <v>421886</v>
      </c>
      <c r="H1886">
        <f t="shared" si="2097"/>
        <v>423886</v>
      </c>
      <c r="I1886">
        <f t="shared" si="2098"/>
        <v>425886</v>
      </c>
      <c r="J1886">
        <f t="shared" si="2099"/>
        <v>427886</v>
      </c>
      <c r="K1886">
        <f t="shared" si="2100"/>
        <v>429886</v>
      </c>
    </row>
    <row r="1887" spans="2:11" x14ac:dyDescent="0.15">
      <c r="B1887">
        <f t="shared" si="2091"/>
        <v>411887</v>
      </c>
      <c r="C1887">
        <f t="shared" ref="C1887:D1887" si="2127">B1887+2000</f>
        <v>413887</v>
      </c>
      <c r="D1887">
        <f t="shared" si="2127"/>
        <v>415887</v>
      </c>
      <c r="E1887">
        <f t="shared" si="2094"/>
        <v>417887</v>
      </c>
      <c r="F1887">
        <f t="shared" si="2095"/>
        <v>419887</v>
      </c>
      <c r="G1887">
        <f t="shared" si="2096"/>
        <v>421887</v>
      </c>
      <c r="H1887">
        <f t="shared" si="2097"/>
        <v>423887</v>
      </c>
      <c r="I1887">
        <f t="shared" si="2098"/>
        <v>425887</v>
      </c>
      <c r="J1887">
        <f t="shared" si="2099"/>
        <v>427887</v>
      </c>
      <c r="K1887">
        <f t="shared" si="2100"/>
        <v>429887</v>
      </c>
    </row>
    <row r="1888" spans="2:11" x14ac:dyDescent="0.15">
      <c r="B1888">
        <f t="shared" si="2091"/>
        <v>411888</v>
      </c>
      <c r="C1888">
        <f t="shared" ref="C1888:D1888" si="2128">B1888+2000</f>
        <v>413888</v>
      </c>
      <c r="D1888">
        <f t="shared" si="2128"/>
        <v>415888</v>
      </c>
      <c r="E1888">
        <f t="shared" si="2094"/>
        <v>417888</v>
      </c>
      <c r="F1888">
        <f t="shared" si="2095"/>
        <v>419888</v>
      </c>
      <c r="G1888">
        <f t="shared" si="2096"/>
        <v>421888</v>
      </c>
      <c r="H1888">
        <f t="shared" si="2097"/>
        <v>423888</v>
      </c>
      <c r="I1888">
        <f t="shared" si="2098"/>
        <v>425888</v>
      </c>
      <c r="J1888">
        <f t="shared" si="2099"/>
        <v>427888</v>
      </c>
      <c r="K1888">
        <f t="shared" si="2100"/>
        <v>429888</v>
      </c>
    </row>
    <row r="1889" spans="2:11" x14ac:dyDescent="0.15">
      <c r="B1889">
        <f t="shared" si="2091"/>
        <v>411889</v>
      </c>
      <c r="C1889">
        <f t="shared" ref="C1889:D1889" si="2129">B1889+2000</f>
        <v>413889</v>
      </c>
      <c r="D1889">
        <f t="shared" si="2129"/>
        <v>415889</v>
      </c>
      <c r="E1889">
        <f t="shared" si="2094"/>
        <v>417889</v>
      </c>
      <c r="F1889">
        <f t="shared" si="2095"/>
        <v>419889</v>
      </c>
      <c r="G1889">
        <f t="shared" si="2096"/>
        <v>421889</v>
      </c>
      <c r="H1889">
        <f t="shared" si="2097"/>
        <v>423889</v>
      </c>
      <c r="I1889">
        <f t="shared" si="2098"/>
        <v>425889</v>
      </c>
      <c r="J1889">
        <f t="shared" si="2099"/>
        <v>427889</v>
      </c>
      <c r="K1889">
        <f t="shared" si="2100"/>
        <v>429889</v>
      </c>
    </row>
    <row r="1890" spans="2:11" x14ac:dyDescent="0.15">
      <c r="B1890">
        <f t="shared" si="2091"/>
        <v>411890</v>
      </c>
      <c r="C1890">
        <f t="shared" ref="C1890:D1890" si="2130">B1890+2000</f>
        <v>413890</v>
      </c>
      <c r="D1890">
        <f t="shared" si="2130"/>
        <v>415890</v>
      </c>
      <c r="E1890">
        <f t="shared" si="2094"/>
        <v>417890</v>
      </c>
      <c r="F1890">
        <f t="shared" si="2095"/>
        <v>419890</v>
      </c>
      <c r="G1890">
        <f t="shared" si="2096"/>
        <v>421890</v>
      </c>
      <c r="H1890">
        <f t="shared" si="2097"/>
        <v>423890</v>
      </c>
      <c r="I1890">
        <f t="shared" si="2098"/>
        <v>425890</v>
      </c>
      <c r="J1890">
        <f t="shared" si="2099"/>
        <v>427890</v>
      </c>
      <c r="K1890">
        <f t="shared" si="2100"/>
        <v>429890</v>
      </c>
    </row>
    <row r="1891" spans="2:11" x14ac:dyDescent="0.15">
      <c r="B1891">
        <f t="shared" si="2091"/>
        <v>411891</v>
      </c>
      <c r="C1891">
        <f t="shared" ref="C1891:D1891" si="2131">B1891+2000</f>
        <v>413891</v>
      </c>
      <c r="D1891">
        <f t="shared" si="2131"/>
        <v>415891</v>
      </c>
      <c r="E1891">
        <f t="shared" si="2094"/>
        <v>417891</v>
      </c>
      <c r="F1891">
        <f t="shared" si="2095"/>
        <v>419891</v>
      </c>
      <c r="G1891">
        <f t="shared" si="2096"/>
        <v>421891</v>
      </c>
      <c r="H1891">
        <f t="shared" si="2097"/>
        <v>423891</v>
      </c>
      <c r="I1891">
        <f t="shared" si="2098"/>
        <v>425891</v>
      </c>
      <c r="J1891">
        <f t="shared" si="2099"/>
        <v>427891</v>
      </c>
      <c r="K1891">
        <f t="shared" si="2100"/>
        <v>429891</v>
      </c>
    </row>
    <row r="1892" spans="2:11" x14ac:dyDescent="0.15">
      <c r="B1892">
        <f t="shared" si="2091"/>
        <v>411892</v>
      </c>
      <c r="C1892">
        <f t="shared" ref="C1892:D1892" si="2132">B1892+2000</f>
        <v>413892</v>
      </c>
      <c r="D1892">
        <f t="shared" si="2132"/>
        <v>415892</v>
      </c>
      <c r="E1892">
        <f t="shared" si="2094"/>
        <v>417892</v>
      </c>
      <c r="F1892">
        <f t="shared" si="2095"/>
        <v>419892</v>
      </c>
      <c r="G1892">
        <f t="shared" si="2096"/>
        <v>421892</v>
      </c>
      <c r="H1892">
        <f t="shared" si="2097"/>
        <v>423892</v>
      </c>
      <c r="I1892">
        <f t="shared" si="2098"/>
        <v>425892</v>
      </c>
      <c r="J1892">
        <f t="shared" si="2099"/>
        <v>427892</v>
      </c>
      <c r="K1892">
        <f t="shared" si="2100"/>
        <v>429892</v>
      </c>
    </row>
    <row r="1893" spans="2:11" x14ac:dyDescent="0.15">
      <c r="B1893">
        <f t="shared" si="2091"/>
        <v>411893</v>
      </c>
      <c r="C1893">
        <f t="shared" ref="C1893:D1893" si="2133">B1893+2000</f>
        <v>413893</v>
      </c>
      <c r="D1893">
        <f t="shared" si="2133"/>
        <v>415893</v>
      </c>
      <c r="E1893">
        <f t="shared" si="2094"/>
        <v>417893</v>
      </c>
      <c r="F1893">
        <f t="shared" si="2095"/>
        <v>419893</v>
      </c>
      <c r="G1893">
        <f t="shared" si="2096"/>
        <v>421893</v>
      </c>
      <c r="H1893">
        <f t="shared" si="2097"/>
        <v>423893</v>
      </c>
      <c r="I1893">
        <f t="shared" si="2098"/>
        <v>425893</v>
      </c>
      <c r="J1893">
        <f t="shared" si="2099"/>
        <v>427893</v>
      </c>
      <c r="K1893">
        <f t="shared" si="2100"/>
        <v>429893</v>
      </c>
    </row>
    <row r="1894" spans="2:11" x14ac:dyDescent="0.15">
      <c r="B1894">
        <f t="shared" si="2091"/>
        <v>411894</v>
      </c>
      <c r="C1894">
        <f t="shared" ref="C1894:D1894" si="2134">B1894+2000</f>
        <v>413894</v>
      </c>
      <c r="D1894">
        <f t="shared" si="2134"/>
        <v>415894</v>
      </c>
      <c r="E1894">
        <f t="shared" si="2094"/>
        <v>417894</v>
      </c>
      <c r="F1894">
        <f t="shared" si="2095"/>
        <v>419894</v>
      </c>
      <c r="G1894">
        <f t="shared" si="2096"/>
        <v>421894</v>
      </c>
      <c r="H1894">
        <f t="shared" si="2097"/>
        <v>423894</v>
      </c>
      <c r="I1894">
        <f t="shared" si="2098"/>
        <v>425894</v>
      </c>
      <c r="J1894">
        <f t="shared" si="2099"/>
        <v>427894</v>
      </c>
      <c r="K1894">
        <f t="shared" si="2100"/>
        <v>429894</v>
      </c>
    </row>
    <row r="1895" spans="2:11" x14ac:dyDescent="0.15">
      <c r="B1895">
        <f t="shared" si="2091"/>
        <v>411895</v>
      </c>
      <c r="C1895">
        <f t="shared" ref="C1895:D1895" si="2135">B1895+2000</f>
        <v>413895</v>
      </c>
      <c r="D1895">
        <f t="shared" si="2135"/>
        <v>415895</v>
      </c>
      <c r="E1895">
        <f t="shared" si="2094"/>
        <v>417895</v>
      </c>
      <c r="F1895">
        <f t="shared" si="2095"/>
        <v>419895</v>
      </c>
      <c r="G1895">
        <f t="shared" si="2096"/>
        <v>421895</v>
      </c>
      <c r="H1895">
        <f t="shared" si="2097"/>
        <v>423895</v>
      </c>
      <c r="I1895">
        <f t="shared" si="2098"/>
        <v>425895</v>
      </c>
      <c r="J1895">
        <f t="shared" si="2099"/>
        <v>427895</v>
      </c>
      <c r="K1895">
        <f t="shared" si="2100"/>
        <v>429895</v>
      </c>
    </row>
    <row r="1896" spans="2:11" x14ac:dyDescent="0.15">
      <c r="B1896">
        <f t="shared" si="2091"/>
        <v>411896</v>
      </c>
      <c r="C1896">
        <f t="shared" ref="C1896:D1896" si="2136">B1896+2000</f>
        <v>413896</v>
      </c>
      <c r="D1896">
        <f t="shared" si="2136"/>
        <v>415896</v>
      </c>
      <c r="E1896">
        <f t="shared" si="2094"/>
        <v>417896</v>
      </c>
      <c r="F1896">
        <f t="shared" si="2095"/>
        <v>419896</v>
      </c>
      <c r="G1896">
        <f t="shared" si="2096"/>
        <v>421896</v>
      </c>
      <c r="H1896">
        <f t="shared" si="2097"/>
        <v>423896</v>
      </c>
      <c r="I1896">
        <f t="shared" si="2098"/>
        <v>425896</v>
      </c>
      <c r="J1896">
        <f t="shared" si="2099"/>
        <v>427896</v>
      </c>
      <c r="K1896">
        <f t="shared" si="2100"/>
        <v>429896</v>
      </c>
    </row>
    <row r="1897" spans="2:11" x14ac:dyDescent="0.15">
      <c r="B1897">
        <f t="shared" si="2091"/>
        <v>411897</v>
      </c>
      <c r="C1897">
        <f t="shared" ref="C1897:D1897" si="2137">B1897+2000</f>
        <v>413897</v>
      </c>
      <c r="D1897">
        <f t="shared" si="2137"/>
        <v>415897</v>
      </c>
      <c r="E1897">
        <f t="shared" si="2094"/>
        <v>417897</v>
      </c>
      <c r="F1897">
        <f t="shared" si="2095"/>
        <v>419897</v>
      </c>
      <c r="G1897">
        <f t="shared" si="2096"/>
        <v>421897</v>
      </c>
      <c r="H1897">
        <f t="shared" si="2097"/>
        <v>423897</v>
      </c>
      <c r="I1897">
        <f t="shared" si="2098"/>
        <v>425897</v>
      </c>
      <c r="J1897">
        <f t="shared" si="2099"/>
        <v>427897</v>
      </c>
      <c r="K1897">
        <f t="shared" si="2100"/>
        <v>429897</v>
      </c>
    </row>
    <row r="1898" spans="2:11" x14ac:dyDescent="0.15">
      <c r="B1898">
        <f t="shared" si="2091"/>
        <v>411898</v>
      </c>
      <c r="C1898">
        <f t="shared" ref="C1898:D1898" si="2138">B1898+2000</f>
        <v>413898</v>
      </c>
      <c r="D1898">
        <f t="shared" si="2138"/>
        <v>415898</v>
      </c>
      <c r="E1898">
        <f t="shared" si="2094"/>
        <v>417898</v>
      </c>
      <c r="F1898">
        <f t="shared" si="2095"/>
        <v>419898</v>
      </c>
      <c r="G1898">
        <f t="shared" si="2096"/>
        <v>421898</v>
      </c>
      <c r="H1898">
        <f t="shared" si="2097"/>
        <v>423898</v>
      </c>
      <c r="I1898">
        <f t="shared" si="2098"/>
        <v>425898</v>
      </c>
      <c r="J1898">
        <f t="shared" si="2099"/>
        <v>427898</v>
      </c>
      <c r="K1898">
        <f t="shared" si="2100"/>
        <v>429898</v>
      </c>
    </row>
    <row r="1899" spans="2:11" x14ac:dyDescent="0.15">
      <c r="B1899">
        <f t="shared" si="2091"/>
        <v>411899</v>
      </c>
      <c r="C1899">
        <f t="shared" ref="C1899:D1899" si="2139">B1899+2000</f>
        <v>413899</v>
      </c>
      <c r="D1899">
        <f t="shared" si="2139"/>
        <v>415899</v>
      </c>
      <c r="E1899">
        <f t="shared" si="2094"/>
        <v>417899</v>
      </c>
      <c r="F1899">
        <f t="shared" si="2095"/>
        <v>419899</v>
      </c>
      <c r="G1899">
        <f t="shared" si="2096"/>
        <v>421899</v>
      </c>
      <c r="H1899">
        <f t="shared" si="2097"/>
        <v>423899</v>
      </c>
      <c r="I1899">
        <f t="shared" si="2098"/>
        <v>425899</v>
      </c>
      <c r="J1899">
        <f t="shared" si="2099"/>
        <v>427899</v>
      </c>
      <c r="K1899">
        <f t="shared" si="2100"/>
        <v>429899</v>
      </c>
    </row>
    <row r="1900" spans="2:11" x14ac:dyDescent="0.15">
      <c r="B1900">
        <f t="shared" si="2091"/>
        <v>411900</v>
      </c>
      <c r="C1900">
        <f t="shared" ref="C1900:D1900" si="2140">B1900+2000</f>
        <v>413900</v>
      </c>
      <c r="D1900">
        <f t="shared" si="2140"/>
        <v>415900</v>
      </c>
      <c r="E1900">
        <f t="shared" si="2094"/>
        <v>417900</v>
      </c>
      <c r="F1900">
        <f t="shared" si="2095"/>
        <v>419900</v>
      </c>
      <c r="G1900">
        <f t="shared" si="2096"/>
        <v>421900</v>
      </c>
      <c r="H1900">
        <f t="shared" si="2097"/>
        <v>423900</v>
      </c>
      <c r="I1900">
        <f t="shared" si="2098"/>
        <v>425900</v>
      </c>
      <c r="J1900">
        <f t="shared" si="2099"/>
        <v>427900</v>
      </c>
      <c r="K1900">
        <f t="shared" si="2100"/>
        <v>429900</v>
      </c>
    </row>
    <row r="1901" spans="2:11" x14ac:dyDescent="0.15">
      <c r="B1901">
        <f t="shared" si="2091"/>
        <v>411901</v>
      </c>
      <c r="C1901">
        <f t="shared" ref="C1901:D1901" si="2141">B1901+2000</f>
        <v>413901</v>
      </c>
      <c r="D1901">
        <f t="shared" si="2141"/>
        <v>415901</v>
      </c>
      <c r="E1901">
        <f t="shared" si="2094"/>
        <v>417901</v>
      </c>
      <c r="F1901">
        <f t="shared" si="2095"/>
        <v>419901</v>
      </c>
      <c r="G1901">
        <f t="shared" si="2096"/>
        <v>421901</v>
      </c>
      <c r="H1901">
        <f t="shared" si="2097"/>
        <v>423901</v>
      </c>
      <c r="I1901">
        <f t="shared" si="2098"/>
        <v>425901</v>
      </c>
      <c r="J1901">
        <f t="shared" si="2099"/>
        <v>427901</v>
      </c>
      <c r="K1901">
        <f t="shared" si="2100"/>
        <v>429901</v>
      </c>
    </row>
    <row r="1902" spans="2:11" x14ac:dyDescent="0.15">
      <c r="B1902">
        <f t="shared" si="2091"/>
        <v>411902</v>
      </c>
      <c r="C1902">
        <f t="shared" ref="C1902:D1902" si="2142">B1902+2000</f>
        <v>413902</v>
      </c>
      <c r="D1902">
        <f t="shared" si="2142"/>
        <v>415902</v>
      </c>
      <c r="E1902">
        <f t="shared" si="2094"/>
        <v>417902</v>
      </c>
      <c r="F1902">
        <f t="shared" si="2095"/>
        <v>419902</v>
      </c>
      <c r="G1902">
        <f t="shared" si="2096"/>
        <v>421902</v>
      </c>
      <c r="H1902">
        <f t="shared" si="2097"/>
        <v>423902</v>
      </c>
      <c r="I1902">
        <f t="shared" si="2098"/>
        <v>425902</v>
      </c>
      <c r="J1902">
        <f t="shared" si="2099"/>
        <v>427902</v>
      </c>
      <c r="K1902">
        <f t="shared" si="2100"/>
        <v>429902</v>
      </c>
    </row>
    <row r="1903" spans="2:11" x14ac:dyDescent="0.15">
      <c r="B1903">
        <f t="shared" si="2091"/>
        <v>411903</v>
      </c>
      <c r="C1903">
        <f t="shared" ref="C1903:D1903" si="2143">B1903+2000</f>
        <v>413903</v>
      </c>
      <c r="D1903">
        <f t="shared" si="2143"/>
        <v>415903</v>
      </c>
      <c r="E1903">
        <f t="shared" si="2094"/>
        <v>417903</v>
      </c>
      <c r="F1903">
        <f t="shared" si="2095"/>
        <v>419903</v>
      </c>
      <c r="G1903">
        <f t="shared" si="2096"/>
        <v>421903</v>
      </c>
      <c r="H1903">
        <f t="shared" si="2097"/>
        <v>423903</v>
      </c>
      <c r="I1903">
        <f t="shared" si="2098"/>
        <v>425903</v>
      </c>
      <c r="J1903">
        <f t="shared" si="2099"/>
        <v>427903</v>
      </c>
      <c r="K1903">
        <f t="shared" si="2100"/>
        <v>429903</v>
      </c>
    </row>
    <row r="1904" spans="2:11" x14ac:dyDescent="0.15">
      <c r="B1904">
        <f t="shared" si="2091"/>
        <v>411904</v>
      </c>
      <c r="C1904">
        <f t="shared" ref="C1904:D1904" si="2144">B1904+2000</f>
        <v>413904</v>
      </c>
      <c r="D1904">
        <f t="shared" si="2144"/>
        <v>415904</v>
      </c>
      <c r="E1904">
        <f t="shared" si="2094"/>
        <v>417904</v>
      </c>
      <c r="F1904">
        <f t="shared" si="2095"/>
        <v>419904</v>
      </c>
      <c r="G1904">
        <f t="shared" si="2096"/>
        <v>421904</v>
      </c>
      <c r="H1904">
        <f t="shared" si="2097"/>
        <v>423904</v>
      </c>
      <c r="I1904">
        <f t="shared" si="2098"/>
        <v>425904</v>
      </c>
      <c r="J1904">
        <f t="shared" si="2099"/>
        <v>427904</v>
      </c>
      <c r="K1904">
        <f t="shared" si="2100"/>
        <v>429904</v>
      </c>
    </row>
    <row r="1905" spans="2:11" x14ac:dyDescent="0.15">
      <c r="B1905">
        <f t="shared" si="2091"/>
        <v>411905</v>
      </c>
      <c r="C1905">
        <f t="shared" ref="C1905:D1905" si="2145">B1905+2000</f>
        <v>413905</v>
      </c>
      <c r="D1905">
        <f t="shared" si="2145"/>
        <v>415905</v>
      </c>
      <c r="E1905">
        <f t="shared" si="2094"/>
        <v>417905</v>
      </c>
      <c r="F1905">
        <f t="shared" si="2095"/>
        <v>419905</v>
      </c>
      <c r="G1905">
        <f t="shared" si="2096"/>
        <v>421905</v>
      </c>
      <c r="H1905">
        <f t="shared" si="2097"/>
        <v>423905</v>
      </c>
      <c r="I1905">
        <f t="shared" si="2098"/>
        <v>425905</v>
      </c>
      <c r="J1905">
        <f t="shared" si="2099"/>
        <v>427905</v>
      </c>
      <c r="K1905">
        <f t="shared" si="2100"/>
        <v>429905</v>
      </c>
    </row>
    <row r="1906" spans="2:11" x14ac:dyDescent="0.15">
      <c r="B1906">
        <f t="shared" si="2091"/>
        <v>411906</v>
      </c>
      <c r="C1906">
        <f t="shared" ref="C1906:D1906" si="2146">B1906+2000</f>
        <v>413906</v>
      </c>
      <c r="D1906">
        <f t="shared" si="2146"/>
        <v>415906</v>
      </c>
      <c r="E1906">
        <f t="shared" si="2094"/>
        <v>417906</v>
      </c>
      <c r="F1906">
        <f t="shared" si="2095"/>
        <v>419906</v>
      </c>
      <c r="G1906">
        <f t="shared" si="2096"/>
        <v>421906</v>
      </c>
      <c r="H1906">
        <f t="shared" si="2097"/>
        <v>423906</v>
      </c>
      <c r="I1906">
        <f t="shared" si="2098"/>
        <v>425906</v>
      </c>
      <c r="J1906">
        <f t="shared" si="2099"/>
        <v>427906</v>
      </c>
      <c r="K1906">
        <f t="shared" si="2100"/>
        <v>429906</v>
      </c>
    </row>
    <row r="1907" spans="2:11" x14ac:dyDescent="0.15">
      <c r="B1907">
        <f t="shared" si="2091"/>
        <v>411907</v>
      </c>
      <c r="C1907">
        <f t="shared" ref="C1907:D1907" si="2147">B1907+2000</f>
        <v>413907</v>
      </c>
      <c r="D1907">
        <f t="shared" si="2147"/>
        <v>415907</v>
      </c>
      <c r="E1907">
        <f t="shared" si="2094"/>
        <v>417907</v>
      </c>
      <c r="F1907">
        <f t="shared" si="2095"/>
        <v>419907</v>
      </c>
      <c r="G1907">
        <f t="shared" si="2096"/>
        <v>421907</v>
      </c>
      <c r="H1907">
        <f t="shared" si="2097"/>
        <v>423907</v>
      </c>
      <c r="I1907">
        <f t="shared" si="2098"/>
        <v>425907</v>
      </c>
      <c r="J1907">
        <f t="shared" si="2099"/>
        <v>427907</v>
      </c>
      <c r="K1907">
        <f t="shared" si="2100"/>
        <v>429907</v>
      </c>
    </row>
    <row r="1908" spans="2:11" x14ac:dyDescent="0.15">
      <c r="B1908">
        <f t="shared" si="2091"/>
        <v>411908</v>
      </c>
      <c r="C1908">
        <f t="shared" ref="C1908:D1908" si="2148">B1908+2000</f>
        <v>413908</v>
      </c>
      <c r="D1908">
        <f t="shared" si="2148"/>
        <v>415908</v>
      </c>
      <c r="E1908">
        <f t="shared" si="2094"/>
        <v>417908</v>
      </c>
      <c r="F1908">
        <f t="shared" si="2095"/>
        <v>419908</v>
      </c>
      <c r="G1908">
        <f t="shared" si="2096"/>
        <v>421908</v>
      </c>
      <c r="H1908">
        <f t="shared" si="2097"/>
        <v>423908</v>
      </c>
      <c r="I1908">
        <f t="shared" si="2098"/>
        <v>425908</v>
      </c>
      <c r="J1908">
        <f t="shared" si="2099"/>
        <v>427908</v>
      </c>
      <c r="K1908">
        <f t="shared" si="2100"/>
        <v>429908</v>
      </c>
    </row>
    <row r="1909" spans="2:11" x14ac:dyDescent="0.15">
      <c r="B1909">
        <f t="shared" si="2091"/>
        <v>411909</v>
      </c>
      <c r="C1909">
        <f t="shared" ref="C1909:D1909" si="2149">B1909+2000</f>
        <v>413909</v>
      </c>
      <c r="D1909">
        <f t="shared" si="2149"/>
        <v>415909</v>
      </c>
      <c r="E1909">
        <f t="shared" si="2094"/>
        <v>417909</v>
      </c>
      <c r="F1909">
        <f t="shared" si="2095"/>
        <v>419909</v>
      </c>
      <c r="G1909">
        <f t="shared" si="2096"/>
        <v>421909</v>
      </c>
      <c r="H1909">
        <f t="shared" si="2097"/>
        <v>423909</v>
      </c>
      <c r="I1909">
        <f t="shared" si="2098"/>
        <v>425909</v>
      </c>
      <c r="J1909">
        <f t="shared" si="2099"/>
        <v>427909</v>
      </c>
      <c r="K1909">
        <f t="shared" si="2100"/>
        <v>429909</v>
      </c>
    </row>
    <row r="1910" spans="2:11" x14ac:dyDescent="0.15">
      <c r="B1910">
        <f t="shared" si="2091"/>
        <v>411910</v>
      </c>
      <c r="C1910">
        <f t="shared" ref="C1910:D1910" si="2150">B1910+2000</f>
        <v>413910</v>
      </c>
      <c r="D1910">
        <f t="shared" si="2150"/>
        <v>415910</v>
      </c>
      <c r="E1910">
        <f t="shared" si="2094"/>
        <v>417910</v>
      </c>
      <c r="F1910">
        <f t="shared" si="2095"/>
        <v>419910</v>
      </c>
      <c r="G1910">
        <f t="shared" si="2096"/>
        <v>421910</v>
      </c>
      <c r="H1910">
        <f t="shared" si="2097"/>
        <v>423910</v>
      </c>
      <c r="I1910">
        <f t="shared" si="2098"/>
        <v>425910</v>
      </c>
      <c r="J1910">
        <f t="shared" si="2099"/>
        <v>427910</v>
      </c>
      <c r="K1910">
        <f t="shared" si="2100"/>
        <v>429910</v>
      </c>
    </row>
    <row r="1911" spans="2:11" x14ac:dyDescent="0.15">
      <c r="B1911">
        <f t="shared" si="2091"/>
        <v>411911</v>
      </c>
      <c r="C1911">
        <f t="shared" ref="C1911:D1911" si="2151">B1911+2000</f>
        <v>413911</v>
      </c>
      <c r="D1911">
        <f t="shared" si="2151"/>
        <v>415911</v>
      </c>
      <c r="E1911">
        <f t="shared" si="2094"/>
        <v>417911</v>
      </c>
      <c r="F1911">
        <f t="shared" si="2095"/>
        <v>419911</v>
      </c>
      <c r="G1911">
        <f t="shared" si="2096"/>
        <v>421911</v>
      </c>
      <c r="H1911">
        <f t="shared" si="2097"/>
        <v>423911</v>
      </c>
      <c r="I1911">
        <f t="shared" si="2098"/>
        <v>425911</v>
      </c>
      <c r="J1911">
        <f t="shared" si="2099"/>
        <v>427911</v>
      </c>
      <c r="K1911">
        <f t="shared" si="2100"/>
        <v>429911</v>
      </c>
    </row>
    <row r="1912" spans="2:11" x14ac:dyDescent="0.15">
      <c r="B1912">
        <f t="shared" si="2091"/>
        <v>411912</v>
      </c>
      <c r="C1912">
        <f t="shared" ref="C1912:D1912" si="2152">B1912+2000</f>
        <v>413912</v>
      </c>
      <c r="D1912">
        <f t="shared" si="2152"/>
        <v>415912</v>
      </c>
      <c r="E1912">
        <f t="shared" si="2094"/>
        <v>417912</v>
      </c>
      <c r="F1912">
        <f t="shared" si="2095"/>
        <v>419912</v>
      </c>
      <c r="G1912">
        <f t="shared" si="2096"/>
        <v>421912</v>
      </c>
      <c r="H1912">
        <f t="shared" si="2097"/>
        <v>423912</v>
      </c>
      <c r="I1912">
        <f t="shared" si="2098"/>
        <v>425912</v>
      </c>
      <c r="J1912">
        <f t="shared" si="2099"/>
        <v>427912</v>
      </c>
      <c r="K1912">
        <f t="shared" si="2100"/>
        <v>429912</v>
      </c>
    </row>
    <row r="1913" spans="2:11" x14ac:dyDescent="0.15">
      <c r="B1913">
        <f t="shared" si="2091"/>
        <v>411913</v>
      </c>
      <c r="C1913">
        <f t="shared" ref="C1913:D1913" si="2153">B1913+2000</f>
        <v>413913</v>
      </c>
      <c r="D1913">
        <f t="shared" si="2153"/>
        <v>415913</v>
      </c>
      <c r="E1913">
        <f t="shared" si="2094"/>
        <v>417913</v>
      </c>
      <c r="F1913">
        <f t="shared" si="2095"/>
        <v>419913</v>
      </c>
      <c r="G1913">
        <f t="shared" si="2096"/>
        <v>421913</v>
      </c>
      <c r="H1913">
        <f t="shared" si="2097"/>
        <v>423913</v>
      </c>
      <c r="I1913">
        <f t="shared" si="2098"/>
        <v>425913</v>
      </c>
      <c r="J1913">
        <f t="shared" si="2099"/>
        <v>427913</v>
      </c>
      <c r="K1913">
        <f t="shared" si="2100"/>
        <v>429913</v>
      </c>
    </row>
    <row r="1914" spans="2:11" x14ac:dyDescent="0.15">
      <c r="B1914">
        <f t="shared" si="2091"/>
        <v>411914</v>
      </c>
      <c r="C1914">
        <f t="shared" ref="C1914:D1914" si="2154">B1914+2000</f>
        <v>413914</v>
      </c>
      <c r="D1914">
        <f t="shared" si="2154"/>
        <v>415914</v>
      </c>
      <c r="E1914">
        <f t="shared" si="2094"/>
        <v>417914</v>
      </c>
      <c r="F1914">
        <f t="shared" si="2095"/>
        <v>419914</v>
      </c>
      <c r="G1914">
        <f t="shared" si="2096"/>
        <v>421914</v>
      </c>
      <c r="H1914">
        <f t="shared" si="2097"/>
        <v>423914</v>
      </c>
      <c r="I1914">
        <f t="shared" si="2098"/>
        <v>425914</v>
      </c>
      <c r="J1914">
        <f t="shared" si="2099"/>
        <v>427914</v>
      </c>
      <c r="K1914">
        <f t="shared" si="2100"/>
        <v>429914</v>
      </c>
    </row>
    <row r="1915" spans="2:11" x14ac:dyDescent="0.15">
      <c r="B1915">
        <f t="shared" si="2091"/>
        <v>411915</v>
      </c>
      <c r="C1915">
        <f t="shared" ref="C1915:D1915" si="2155">B1915+2000</f>
        <v>413915</v>
      </c>
      <c r="D1915">
        <f t="shared" si="2155"/>
        <v>415915</v>
      </c>
      <c r="E1915">
        <f t="shared" si="2094"/>
        <v>417915</v>
      </c>
      <c r="F1915">
        <f t="shared" si="2095"/>
        <v>419915</v>
      </c>
      <c r="G1915">
        <f t="shared" si="2096"/>
        <v>421915</v>
      </c>
      <c r="H1915">
        <f t="shared" si="2097"/>
        <v>423915</v>
      </c>
      <c r="I1915">
        <f t="shared" si="2098"/>
        <v>425915</v>
      </c>
      <c r="J1915">
        <f t="shared" si="2099"/>
        <v>427915</v>
      </c>
      <c r="K1915">
        <f t="shared" si="2100"/>
        <v>429915</v>
      </c>
    </row>
    <row r="1916" spans="2:11" x14ac:dyDescent="0.15">
      <c r="B1916">
        <f t="shared" si="2091"/>
        <v>411916</v>
      </c>
      <c r="C1916">
        <f t="shared" ref="C1916:D1916" si="2156">B1916+2000</f>
        <v>413916</v>
      </c>
      <c r="D1916">
        <f t="shared" si="2156"/>
        <v>415916</v>
      </c>
      <c r="E1916">
        <f t="shared" si="2094"/>
        <v>417916</v>
      </c>
      <c r="F1916">
        <f t="shared" si="2095"/>
        <v>419916</v>
      </c>
      <c r="G1916">
        <f t="shared" si="2096"/>
        <v>421916</v>
      </c>
      <c r="H1916">
        <f t="shared" si="2097"/>
        <v>423916</v>
      </c>
      <c r="I1916">
        <f t="shared" si="2098"/>
        <v>425916</v>
      </c>
      <c r="J1916">
        <f t="shared" si="2099"/>
        <v>427916</v>
      </c>
      <c r="K1916">
        <f t="shared" si="2100"/>
        <v>429916</v>
      </c>
    </row>
    <row r="1917" spans="2:11" x14ac:dyDescent="0.15">
      <c r="B1917">
        <f t="shared" si="2091"/>
        <v>411917</v>
      </c>
      <c r="C1917">
        <f t="shared" ref="C1917:D1917" si="2157">B1917+2000</f>
        <v>413917</v>
      </c>
      <c r="D1917">
        <f t="shared" si="2157"/>
        <v>415917</v>
      </c>
      <c r="E1917">
        <f t="shared" si="2094"/>
        <v>417917</v>
      </c>
      <c r="F1917">
        <f t="shared" si="2095"/>
        <v>419917</v>
      </c>
      <c r="G1917">
        <f t="shared" si="2096"/>
        <v>421917</v>
      </c>
      <c r="H1917">
        <f t="shared" si="2097"/>
        <v>423917</v>
      </c>
      <c r="I1917">
        <f t="shared" si="2098"/>
        <v>425917</v>
      </c>
      <c r="J1917">
        <f t="shared" si="2099"/>
        <v>427917</v>
      </c>
      <c r="K1917">
        <f t="shared" si="2100"/>
        <v>429917</v>
      </c>
    </row>
    <row r="1918" spans="2:11" x14ac:dyDescent="0.15">
      <c r="B1918">
        <f t="shared" si="2091"/>
        <v>411918</v>
      </c>
      <c r="C1918">
        <f t="shared" ref="C1918:D1918" si="2158">B1918+2000</f>
        <v>413918</v>
      </c>
      <c r="D1918">
        <f t="shared" si="2158"/>
        <v>415918</v>
      </c>
      <c r="E1918">
        <f t="shared" si="2094"/>
        <v>417918</v>
      </c>
      <c r="F1918">
        <f t="shared" si="2095"/>
        <v>419918</v>
      </c>
      <c r="G1918">
        <f t="shared" si="2096"/>
        <v>421918</v>
      </c>
      <c r="H1918">
        <f t="shared" si="2097"/>
        <v>423918</v>
      </c>
      <c r="I1918">
        <f t="shared" si="2098"/>
        <v>425918</v>
      </c>
      <c r="J1918">
        <f t="shared" si="2099"/>
        <v>427918</v>
      </c>
      <c r="K1918">
        <f t="shared" si="2100"/>
        <v>429918</v>
      </c>
    </row>
    <row r="1919" spans="2:11" x14ac:dyDescent="0.15">
      <c r="B1919">
        <f t="shared" si="2091"/>
        <v>411919</v>
      </c>
      <c r="C1919">
        <f t="shared" ref="C1919:D1919" si="2159">B1919+2000</f>
        <v>413919</v>
      </c>
      <c r="D1919">
        <f t="shared" si="2159"/>
        <v>415919</v>
      </c>
      <c r="E1919">
        <f t="shared" si="2094"/>
        <v>417919</v>
      </c>
      <c r="F1919">
        <f t="shared" si="2095"/>
        <v>419919</v>
      </c>
      <c r="G1919">
        <f t="shared" si="2096"/>
        <v>421919</v>
      </c>
      <c r="H1919">
        <f t="shared" si="2097"/>
        <v>423919</v>
      </c>
      <c r="I1919">
        <f t="shared" si="2098"/>
        <v>425919</v>
      </c>
      <c r="J1919">
        <f t="shared" si="2099"/>
        <v>427919</v>
      </c>
      <c r="K1919">
        <f t="shared" si="2100"/>
        <v>429919</v>
      </c>
    </row>
    <row r="1920" spans="2:11" x14ac:dyDescent="0.15">
      <c r="B1920">
        <f t="shared" si="2091"/>
        <v>411920</v>
      </c>
      <c r="C1920">
        <f t="shared" ref="C1920:D1920" si="2160">B1920+2000</f>
        <v>413920</v>
      </c>
      <c r="D1920">
        <f t="shared" si="2160"/>
        <v>415920</v>
      </c>
      <c r="E1920">
        <f t="shared" si="2094"/>
        <v>417920</v>
      </c>
      <c r="F1920">
        <f t="shared" si="2095"/>
        <v>419920</v>
      </c>
      <c r="G1920">
        <f t="shared" si="2096"/>
        <v>421920</v>
      </c>
      <c r="H1920">
        <f t="shared" si="2097"/>
        <v>423920</v>
      </c>
      <c r="I1920">
        <f t="shared" si="2098"/>
        <v>425920</v>
      </c>
      <c r="J1920">
        <f t="shared" si="2099"/>
        <v>427920</v>
      </c>
      <c r="K1920">
        <f t="shared" si="2100"/>
        <v>429920</v>
      </c>
    </row>
    <row r="1921" spans="2:11" x14ac:dyDescent="0.15">
      <c r="B1921">
        <f t="shared" si="2091"/>
        <v>411921</v>
      </c>
      <c r="C1921">
        <f t="shared" ref="C1921:D1921" si="2161">B1921+2000</f>
        <v>413921</v>
      </c>
      <c r="D1921">
        <f t="shared" si="2161"/>
        <v>415921</v>
      </c>
      <c r="E1921">
        <f t="shared" si="2094"/>
        <v>417921</v>
      </c>
      <c r="F1921">
        <f t="shared" si="2095"/>
        <v>419921</v>
      </c>
      <c r="G1921">
        <f t="shared" si="2096"/>
        <v>421921</v>
      </c>
      <c r="H1921">
        <f t="shared" si="2097"/>
        <v>423921</v>
      </c>
      <c r="I1921">
        <f t="shared" si="2098"/>
        <v>425921</v>
      </c>
      <c r="J1921">
        <f t="shared" si="2099"/>
        <v>427921</v>
      </c>
      <c r="K1921">
        <f t="shared" si="2100"/>
        <v>429921</v>
      </c>
    </row>
    <row r="1922" spans="2:11" x14ac:dyDescent="0.15">
      <c r="B1922">
        <f t="shared" si="2091"/>
        <v>411922</v>
      </c>
      <c r="C1922">
        <f t="shared" ref="C1922:D1922" si="2162">B1922+2000</f>
        <v>413922</v>
      </c>
      <c r="D1922">
        <f t="shared" si="2162"/>
        <v>415922</v>
      </c>
      <c r="E1922">
        <f t="shared" si="2094"/>
        <v>417922</v>
      </c>
      <c r="F1922">
        <f t="shared" si="2095"/>
        <v>419922</v>
      </c>
      <c r="G1922">
        <f t="shared" si="2096"/>
        <v>421922</v>
      </c>
      <c r="H1922">
        <f t="shared" si="2097"/>
        <v>423922</v>
      </c>
      <c r="I1922">
        <f t="shared" si="2098"/>
        <v>425922</v>
      </c>
      <c r="J1922">
        <f t="shared" si="2099"/>
        <v>427922</v>
      </c>
      <c r="K1922">
        <f t="shared" si="2100"/>
        <v>429922</v>
      </c>
    </row>
    <row r="1923" spans="2:11" x14ac:dyDescent="0.15">
      <c r="B1923">
        <f t="shared" ref="B1923:B1986" si="2163">B1922+1</f>
        <v>411923</v>
      </c>
      <c r="C1923">
        <f t="shared" ref="C1923:D1923" si="2164">B1923+2000</f>
        <v>413923</v>
      </c>
      <c r="D1923">
        <f t="shared" si="2164"/>
        <v>415923</v>
      </c>
      <c r="E1923">
        <f t="shared" si="2094"/>
        <v>417923</v>
      </c>
      <c r="F1923">
        <f t="shared" si="2095"/>
        <v>419923</v>
      </c>
      <c r="G1923">
        <f t="shared" si="2096"/>
        <v>421923</v>
      </c>
      <c r="H1923">
        <f t="shared" si="2097"/>
        <v>423923</v>
      </c>
      <c r="I1923">
        <f t="shared" si="2098"/>
        <v>425923</v>
      </c>
      <c r="J1923">
        <f t="shared" si="2099"/>
        <v>427923</v>
      </c>
      <c r="K1923">
        <f t="shared" si="2100"/>
        <v>429923</v>
      </c>
    </row>
    <row r="1924" spans="2:11" x14ac:dyDescent="0.15">
      <c r="B1924">
        <f t="shared" si="2163"/>
        <v>411924</v>
      </c>
      <c r="C1924">
        <f t="shared" ref="C1924:D1924" si="2165">B1924+2000</f>
        <v>413924</v>
      </c>
      <c r="D1924">
        <f t="shared" si="2165"/>
        <v>415924</v>
      </c>
      <c r="E1924">
        <f t="shared" ref="E1924:E1987" si="2166">D1924+2000</f>
        <v>417924</v>
      </c>
      <c r="F1924">
        <f t="shared" ref="F1924:F1987" si="2167">E1924+2000</f>
        <v>419924</v>
      </c>
      <c r="G1924">
        <f t="shared" ref="G1924:G1987" si="2168">F1924+2000</f>
        <v>421924</v>
      </c>
      <c r="H1924">
        <f t="shared" ref="H1924:H1987" si="2169">G1924+2000</f>
        <v>423924</v>
      </c>
      <c r="I1924">
        <f t="shared" ref="I1924:I1987" si="2170">H1924+2000</f>
        <v>425924</v>
      </c>
      <c r="J1924">
        <f t="shared" ref="J1924:J1987" si="2171">I1924+2000</f>
        <v>427924</v>
      </c>
      <c r="K1924">
        <f t="shared" ref="K1924:K1987" si="2172">J1924+2000</f>
        <v>429924</v>
      </c>
    </row>
    <row r="1925" spans="2:11" x14ac:dyDescent="0.15">
      <c r="B1925">
        <f t="shared" si="2163"/>
        <v>411925</v>
      </c>
      <c r="C1925">
        <f t="shared" ref="C1925:D1925" si="2173">B1925+2000</f>
        <v>413925</v>
      </c>
      <c r="D1925">
        <f t="shared" si="2173"/>
        <v>415925</v>
      </c>
      <c r="E1925">
        <f t="shared" si="2166"/>
        <v>417925</v>
      </c>
      <c r="F1925">
        <f t="shared" si="2167"/>
        <v>419925</v>
      </c>
      <c r="G1925">
        <f t="shared" si="2168"/>
        <v>421925</v>
      </c>
      <c r="H1925">
        <f t="shared" si="2169"/>
        <v>423925</v>
      </c>
      <c r="I1925">
        <f t="shared" si="2170"/>
        <v>425925</v>
      </c>
      <c r="J1925">
        <f t="shared" si="2171"/>
        <v>427925</v>
      </c>
      <c r="K1925">
        <f t="shared" si="2172"/>
        <v>429925</v>
      </c>
    </row>
    <row r="1926" spans="2:11" x14ac:dyDescent="0.15">
      <c r="B1926">
        <f t="shared" si="2163"/>
        <v>411926</v>
      </c>
      <c r="C1926">
        <f t="shared" ref="C1926:D1926" si="2174">B1926+2000</f>
        <v>413926</v>
      </c>
      <c r="D1926">
        <f t="shared" si="2174"/>
        <v>415926</v>
      </c>
      <c r="E1926">
        <f t="shared" si="2166"/>
        <v>417926</v>
      </c>
      <c r="F1926">
        <f t="shared" si="2167"/>
        <v>419926</v>
      </c>
      <c r="G1926">
        <f t="shared" si="2168"/>
        <v>421926</v>
      </c>
      <c r="H1926">
        <f t="shared" si="2169"/>
        <v>423926</v>
      </c>
      <c r="I1926">
        <f t="shared" si="2170"/>
        <v>425926</v>
      </c>
      <c r="J1926">
        <f t="shared" si="2171"/>
        <v>427926</v>
      </c>
      <c r="K1926">
        <f t="shared" si="2172"/>
        <v>429926</v>
      </c>
    </row>
    <row r="1927" spans="2:11" x14ac:dyDescent="0.15">
      <c r="B1927">
        <f t="shared" si="2163"/>
        <v>411927</v>
      </c>
      <c r="C1927">
        <f t="shared" ref="C1927:D1927" si="2175">B1927+2000</f>
        <v>413927</v>
      </c>
      <c r="D1927">
        <f t="shared" si="2175"/>
        <v>415927</v>
      </c>
      <c r="E1927">
        <f t="shared" si="2166"/>
        <v>417927</v>
      </c>
      <c r="F1927">
        <f t="shared" si="2167"/>
        <v>419927</v>
      </c>
      <c r="G1927">
        <f t="shared" si="2168"/>
        <v>421927</v>
      </c>
      <c r="H1927">
        <f t="shared" si="2169"/>
        <v>423927</v>
      </c>
      <c r="I1927">
        <f t="shared" si="2170"/>
        <v>425927</v>
      </c>
      <c r="J1927">
        <f t="shared" si="2171"/>
        <v>427927</v>
      </c>
      <c r="K1927">
        <f t="shared" si="2172"/>
        <v>429927</v>
      </c>
    </row>
    <row r="1928" spans="2:11" x14ac:dyDescent="0.15">
      <c r="B1928">
        <f t="shared" si="2163"/>
        <v>411928</v>
      </c>
      <c r="C1928">
        <f t="shared" ref="C1928:D1928" si="2176">B1928+2000</f>
        <v>413928</v>
      </c>
      <c r="D1928">
        <f t="shared" si="2176"/>
        <v>415928</v>
      </c>
      <c r="E1928">
        <f t="shared" si="2166"/>
        <v>417928</v>
      </c>
      <c r="F1928">
        <f t="shared" si="2167"/>
        <v>419928</v>
      </c>
      <c r="G1928">
        <f t="shared" si="2168"/>
        <v>421928</v>
      </c>
      <c r="H1928">
        <f t="shared" si="2169"/>
        <v>423928</v>
      </c>
      <c r="I1928">
        <f t="shared" si="2170"/>
        <v>425928</v>
      </c>
      <c r="J1928">
        <f t="shared" si="2171"/>
        <v>427928</v>
      </c>
      <c r="K1928">
        <f t="shared" si="2172"/>
        <v>429928</v>
      </c>
    </row>
    <row r="1929" spans="2:11" x14ac:dyDescent="0.15">
      <c r="B1929">
        <f t="shared" si="2163"/>
        <v>411929</v>
      </c>
      <c r="C1929">
        <f t="shared" ref="C1929:D1929" si="2177">B1929+2000</f>
        <v>413929</v>
      </c>
      <c r="D1929">
        <f t="shared" si="2177"/>
        <v>415929</v>
      </c>
      <c r="E1929">
        <f t="shared" si="2166"/>
        <v>417929</v>
      </c>
      <c r="F1929">
        <f t="shared" si="2167"/>
        <v>419929</v>
      </c>
      <c r="G1929">
        <f t="shared" si="2168"/>
        <v>421929</v>
      </c>
      <c r="H1929">
        <f t="shared" si="2169"/>
        <v>423929</v>
      </c>
      <c r="I1929">
        <f t="shared" si="2170"/>
        <v>425929</v>
      </c>
      <c r="J1929">
        <f t="shared" si="2171"/>
        <v>427929</v>
      </c>
      <c r="K1929">
        <f t="shared" si="2172"/>
        <v>429929</v>
      </c>
    </row>
    <row r="1930" spans="2:11" x14ac:dyDescent="0.15">
      <c r="B1930">
        <f t="shared" si="2163"/>
        <v>411930</v>
      </c>
      <c r="C1930">
        <f t="shared" ref="C1930:D1930" si="2178">B1930+2000</f>
        <v>413930</v>
      </c>
      <c r="D1930">
        <f t="shared" si="2178"/>
        <v>415930</v>
      </c>
      <c r="E1930">
        <f t="shared" si="2166"/>
        <v>417930</v>
      </c>
      <c r="F1930">
        <f t="shared" si="2167"/>
        <v>419930</v>
      </c>
      <c r="G1930">
        <f t="shared" si="2168"/>
        <v>421930</v>
      </c>
      <c r="H1930">
        <f t="shared" si="2169"/>
        <v>423930</v>
      </c>
      <c r="I1930">
        <f t="shared" si="2170"/>
        <v>425930</v>
      </c>
      <c r="J1930">
        <f t="shared" si="2171"/>
        <v>427930</v>
      </c>
      <c r="K1930">
        <f t="shared" si="2172"/>
        <v>429930</v>
      </c>
    </row>
    <row r="1931" spans="2:11" x14ac:dyDescent="0.15">
      <c r="B1931">
        <f t="shared" si="2163"/>
        <v>411931</v>
      </c>
      <c r="C1931">
        <f t="shared" ref="C1931:D1931" si="2179">B1931+2000</f>
        <v>413931</v>
      </c>
      <c r="D1931">
        <f t="shared" si="2179"/>
        <v>415931</v>
      </c>
      <c r="E1931">
        <f t="shared" si="2166"/>
        <v>417931</v>
      </c>
      <c r="F1931">
        <f t="shared" si="2167"/>
        <v>419931</v>
      </c>
      <c r="G1931">
        <f t="shared" si="2168"/>
        <v>421931</v>
      </c>
      <c r="H1931">
        <f t="shared" si="2169"/>
        <v>423931</v>
      </c>
      <c r="I1931">
        <f t="shared" si="2170"/>
        <v>425931</v>
      </c>
      <c r="J1931">
        <f t="shared" si="2171"/>
        <v>427931</v>
      </c>
      <c r="K1931">
        <f t="shared" si="2172"/>
        <v>429931</v>
      </c>
    </row>
    <row r="1932" spans="2:11" x14ac:dyDescent="0.15">
      <c r="B1932">
        <f t="shared" si="2163"/>
        <v>411932</v>
      </c>
      <c r="C1932">
        <f t="shared" ref="C1932:D1932" si="2180">B1932+2000</f>
        <v>413932</v>
      </c>
      <c r="D1932">
        <f t="shared" si="2180"/>
        <v>415932</v>
      </c>
      <c r="E1932">
        <f t="shared" si="2166"/>
        <v>417932</v>
      </c>
      <c r="F1932">
        <f t="shared" si="2167"/>
        <v>419932</v>
      </c>
      <c r="G1932">
        <f t="shared" si="2168"/>
        <v>421932</v>
      </c>
      <c r="H1932">
        <f t="shared" si="2169"/>
        <v>423932</v>
      </c>
      <c r="I1932">
        <f t="shared" si="2170"/>
        <v>425932</v>
      </c>
      <c r="J1932">
        <f t="shared" si="2171"/>
        <v>427932</v>
      </c>
      <c r="K1932">
        <f t="shared" si="2172"/>
        <v>429932</v>
      </c>
    </row>
    <row r="1933" spans="2:11" x14ac:dyDescent="0.15">
      <c r="B1933">
        <f t="shared" si="2163"/>
        <v>411933</v>
      </c>
      <c r="C1933">
        <f t="shared" ref="C1933:D1933" si="2181">B1933+2000</f>
        <v>413933</v>
      </c>
      <c r="D1933">
        <f t="shared" si="2181"/>
        <v>415933</v>
      </c>
      <c r="E1933">
        <f t="shared" si="2166"/>
        <v>417933</v>
      </c>
      <c r="F1933">
        <f t="shared" si="2167"/>
        <v>419933</v>
      </c>
      <c r="G1933">
        <f t="shared" si="2168"/>
        <v>421933</v>
      </c>
      <c r="H1933">
        <f t="shared" si="2169"/>
        <v>423933</v>
      </c>
      <c r="I1933">
        <f t="shared" si="2170"/>
        <v>425933</v>
      </c>
      <c r="J1933">
        <f t="shared" si="2171"/>
        <v>427933</v>
      </c>
      <c r="K1933">
        <f t="shared" si="2172"/>
        <v>429933</v>
      </c>
    </row>
    <row r="1934" spans="2:11" x14ac:dyDescent="0.15">
      <c r="B1934">
        <f t="shared" si="2163"/>
        <v>411934</v>
      </c>
      <c r="C1934">
        <f t="shared" ref="C1934:D1934" si="2182">B1934+2000</f>
        <v>413934</v>
      </c>
      <c r="D1934">
        <f t="shared" si="2182"/>
        <v>415934</v>
      </c>
      <c r="E1934">
        <f t="shared" si="2166"/>
        <v>417934</v>
      </c>
      <c r="F1934">
        <f t="shared" si="2167"/>
        <v>419934</v>
      </c>
      <c r="G1934">
        <f t="shared" si="2168"/>
        <v>421934</v>
      </c>
      <c r="H1934">
        <f t="shared" si="2169"/>
        <v>423934</v>
      </c>
      <c r="I1934">
        <f t="shared" si="2170"/>
        <v>425934</v>
      </c>
      <c r="J1934">
        <f t="shared" si="2171"/>
        <v>427934</v>
      </c>
      <c r="K1934">
        <f t="shared" si="2172"/>
        <v>429934</v>
      </c>
    </row>
    <row r="1935" spans="2:11" x14ac:dyDescent="0.15">
      <c r="B1935">
        <f t="shared" si="2163"/>
        <v>411935</v>
      </c>
      <c r="C1935">
        <f t="shared" ref="C1935:D1935" si="2183">B1935+2000</f>
        <v>413935</v>
      </c>
      <c r="D1935">
        <f t="shared" si="2183"/>
        <v>415935</v>
      </c>
      <c r="E1935">
        <f t="shared" si="2166"/>
        <v>417935</v>
      </c>
      <c r="F1935">
        <f t="shared" si="2167"/>
        <v>419935</v>
      </c>
      <c r="G1935">
        <f t="shared" si="2168"/>
        <v>421935</v>
      </c>
      <c r="H1935">
        <f t="shared" si="2169"/>
        <v>423935</v>
      </c>
      <c r="I1935">
        <f t="shared" si="2170"/>
        <v>425935</v>
      </c>
      <c r="J1935">
        <f t="shared" si="2171"/>
        <v>427935</v>
      </c>
      <c r="K1935">
        <f t="shared" si="2172"/>
        <v>429935</v>
      </c>
    </row>
    <row r="1936" spans="2:11" x14ac:dyDescent="0.15">
      <c r="B1936">
        <f t="shared" si="2163"/>
        <v>411936</v>
      </c>
      <c r="C1936">
        <f t="shared" ref="C1936:D1936" si="2184">B1936+2000</f>
        <v>413936</v>
      </c>
      <c r="D1936">
        <f t="shared" si="2184"/>
        <v>415936</v>
      </c>
      <c r="E1936">
        <f t="shared" si="2166"/>
        <v>417936</v>
      </c>
      <c r="F1936">
        <f t="shared" si="2167"/>
        <v>419936</v>
      </c>
      <c r="G1936">
        <f t="shared" si="2168"/>
        <v>421936</v>
      </c>
      <c r="H1936">
        <f t="shared" si="2169"/>
        <v>423936</v>
      </c>
      <c r="I1936">
        <f t="shared" si="2170"/>
        <v>425936</v>
      </c>
      <c r="J1936">
        <f t="shared" si="2171"/>
        <v>427936</v>
      </c>
      <c r="K1936">
        <f t="shared" si="2172"/>
        <v>429936</v>
      </c>
    </row>
    <row r="1937" spans="2:11" x14ac:dyDescent="0.15">
      <c r="B1937">
        <f t="shared" si="2163"/>
        <v>411937</v>
      </c>
      <c r="C1937">
        <f t="shared" ref="C1937:D1937" si="2185">B1937+2000</f>
        <v>413937</v>
      </c>
      <c r="D1937">
        <f t="shared" si="2185"/>
        <v>415937</v>
      </c>
      <c r="E1937">
        <f t="shared" si="2166"/>
        <v>417937</v>
      </c>
      <c r="F1937">
        <f t="shared" si="2167"/>
        <v>419937</v>
      </c>
      <c r="G1937">
        <f t="shared" si="2168"/>
        <v>421937</v>
      </c>
      <c r="H1937">
        <f t="shared" si="2169"/>
        <v>423937</v>
      </c>
      <c r="I1937">
        <f t="shared" si="2170"/>
        <v>425937</v>
      </c>
      <c r="J1937">
        <f t="shared" si="2171"/>
        <v>427937</v>
      </c>
      <c r="K1937">
        <f t="shared" si="2172"/>
        <v>429937</v>
      </c>
    </row>
    <row r="1938" spans="2:11" x14ac:dyDescent="0.15">
      <c r="B1938">
        <f t="shared" si="2163"/>
        <v>411938</v>
      </c>
      <c r="C1938">
        <f t="shared" ref="C1938:D1938" si="2186">B1938+2000</f>
        <v>413938</v>
      </c>
      <c r="D1938">
        <f t="shared" si="2186"/>
        <v>415938</v>
      </c>
      <c r="E1938">
        <f t="shared" si="2166"/>
        <v>417938</v>
      </c>
      <c r="F1938">
        <f t="shared" si="2167"/>
        <v>419938</v>
      </c>
      <c r="G1938">
        <f t="shared" si="2168"/>
        <v>421938</v>
      </c>
      <c r="H1938">
        <f t="shared" si="2169"/>
        <v>423938</v>
      </c>
      <c r="I1938">
        <f t="shared" si="2170"/>
        <v>425938</v>
      </c>
      <c r="J1938">
        <f t="shared" si="2171"/>
        <v>427938</v>
      </c>
      <c r="K1938">
        <f t="shared" si="2172"/>
        <v>429938</v>
      </c>
    </row>
    <row r="1939" spans="2:11" x14ac:dyDescent="0.15">
      <c r="B1939">
        <f t="shared" si="2163"/>
        <v>411939</v>
      </c>
      <c r="C1939">
        <f t="shared" ref="C1939:D1939" si="2187">B1939+2000</f>
        <v>413939</v>
      </c>
      <c r="D1939">
        <f t="shared" si="2187"/>
        <v>415939</v>
      </c>
      <c r="E1939">
        <f t="shared" si="2166"/>
        <v>417939</v>
      </c>
      <c r="F1939">
        <f t="shared" si="2167"/>
        <v>419939</v>
      </c>
      <c r="G1939">
        <f t="shared" si="2168"/>
        <v>421939</v>
      </c>
      <c r="H1939">
        <f t="shared" si="2169"/>
        <v>423939</v>
      </c>
      <c r="I1939">
        <f t="shared" si="2170"/>
        <v>425939</v>
      </c>
      <c r="J1939">
        <f t="shared" si="2171"/>
        <v>427939</v>
      </c>
      <c r="K1939">
        <f t="shared" si="2172"/>
        <v>429939</v>
      </c>
    </row>
    <row r="1940" spans="2:11" x14ac:dyDescent="0.15">
      <c r="B1940">
        <f t="shared" si="2163"/>
        <v>411940</v>
      </c>
      <c r="C1940">
        <f t="shared" ref="C1940:D1940" si="2188">B1940+2000</f>
        <v>413940</v>
      </c>
      <c r="D1940">
        <f t="shared" si="2188"/>
        <v>415940</v>
      </c>
      <c r="E1940">
        <f t="shared" si="2166"/>
        <v>417940</v>
      </c>
      <c r="F1940">
        <f t="shared" si="2167"/>
        <v>419940</v>
      </c>
      <c r="G1940">
        <f t="shared" si="2168"/>
        <v>421940</v>
      </c>
      <c r="H1940">
        <f t="shared" si="2169"/>
        <v>423940</v>
      </c>
      <c r="I1940">
        <f t="shared" si="2170"/>
        <v>425940</v>
      </c>
      <c r="J1940">
        <f t="shared" si="2171"/>
        <v>427940</v>
      </c>
      <c r="K1940">
        <f t="shared" si="2172"/>
        <v>429940</v>
      </c>
    </row>
    <row r="1941" spans="2:11" x14ac:dyDescent="0.15">
      <c r="B1941">
        <f t="shared" si="2163"/>
        <v>411941</v>
      </c>
      <c r="C1941">
        <f t="shared" ref="C1941:D1941" si="2189">B1941+2000</f>
        <v>413941</v>
      </c>
      <c r="D1941">
        <f t="shared" si="2189"/>
        <v>415941</v>
      </c>
      <c r="E1941">
        <f t="shared" si="2166"/>
        <v>417941</v>
      </c>
      <c r="F1941">
        <f t="shared" si="2167"/>
        <v>419941</v>
      </c>
      <c r="G1941">
        <f t="shared" si="2168"/>
        <v>421941</v>
      </c>
      <c r="H1941">
        <f t="shared" si="2169"/>
        <v>423941</v>
      </c>
      <c r="I1941">
        <f t="shared" si="2170"/>
        <v>425941</v>
      </c>
      <c r="J1941">
        <f t="shared" si="2171"/>
        <v>427941</v>
      </c>
      <c r="K1941">
        <f t="shared" si="2172"/>
        <v>429941</v>
      </c>
    </row>
    <row r="1942" spans="2:11" x14ac:dyDescent="0.15">
      <c r="B1942">
        <f t="shared" si="2163"/>
        <v>411942</v>
      </c>
      <c r="C1942">
        <f t="shared" ref="C1942:D1942" si="2190">B1942+2000</f>
        <v>413942</v>
      </c>
      <c r="D1942">
        <f t="shared" si="2190"/>
        <v>415942</v>
      </c>
      <c r="E1942">
        <f t="shared" si="2166"/>
        <v>417942</v>
      </c>
      <c r="F1942">
        <f t="shared" si="2167"/>
        <v>419942</v>
      </c>
      <c r="G1942">
        <f t="shared" si="2168"/>
        <v>421942</v>
      </c>
      <c r="H1942">
        <f t="shared" si="2169"/>
        <v>423942</v>
      </c>
      <c r="I1942">
        <f t="shared" si="2170"/>
        <v>425942</v>
      </c>
      <c r="J1942">
        <f t="shared" si="2171"/>
        <v>427942</v>
      </c>
      <c r="K1942">
        <f t="shared" si="2172"/>
        <v>429942</v>
      </c>
    </row>
    <row r="1943" spans="2:11" x14ac:dyDescent="0.15">
      <c r="B1943">
        <f t="shared" si="2163"/>
        <v>411943</v>
      </c>
      <c r="C1943">
        <f t="shared" ref="C1943:D1943" si="2191">B1943+2000</f>
        <v>413943</v>
      </c>
      <c r="D1943">
        <f t="shared" si="2191"/>
        <v>415943</v>
      </c>
      <c r="E1943">
        <f t="shared" si="2166"/>
        <v>417943</v>
      </c>
      <c r="F1943">
        <f t="shared" si="2167"/>
        <v>419943</v>
      </c>
      <c r="G1943">
        <f t="shared" si="2168"/>
        <v>421943</v>
      </c>
      <c r="H1943">
        <f t="shared" si="2169"/>
        <v>423943</v>
      </c>
      <c r="I1943">
        <f t="shared" si="2170"/>
        <v>425943</v>
      </c>
      <c r="J1943">
        <f t="shared" si="2171"/>
        <v>427943</v>
      </c>
      <c r="K1943">
        <f t="shared" si="2172"/>
        <v>429943</v>
      </c>
    </row>
    <row r="1944" spans="2:11" x14ac:dyDescent="0.15">
      <c r="B1944">
        <f t="shared" si="2163"/>
        <v>411944</v>
      </c>
      <c r="C1944">
        <f t="shared" ref="C1944:D1944" si="2192">B1944+2000</f>
        <v>413944</v>
      </c>
      <c r="D1944">
        <f t="shared" si="2192"/>
        <v>415944</v>
      </c>
      <c r="E1944">
        <f t="shared" si="2166"/>
        <v>417944</v>
      </c>
      <c r="F1944">
        <f t="shared" si="2167"/>
        <v>419944</v>
      </c>
      <c r="G1944">
        <f t="shared" si="2168"/>
        <v>421944</v>
      </c>
      <c r="H1944">
        <f t="shared" si="2169"/>
        <v>423944</v>
      </c>
      <c r="I1944">
        <f t="shared" si="2170"/>
        <v>425944</v>
      </c>
      <c r="J1944">
        <f t="shared" si="2171"/>
        <v>427944</v>
      </c>
      <c r="K1944">
        <f t="shared" si="2172"/>
        <v>429944</v>
      </c>
    </row>
    <row r="1945" spans="2:11" x14ac:dyDescent="0.15">
      <c r="B1945">
        <f t="shared" si="2163"/>
        <v>411945</v>
      </c>
      <c r="C1945">
        <f t="shared" ref="C1945:D1945" si="2193">B1945+2000</f>
        <v>413945</v>
      </c>
      <c r="D1945">
        <f t="shared" si="2193"/>
        <v>415945</v>
      </c>
      <c r="E1945">
        <f t="shared" si="2166"/>
        <v>417945</v>
      </c>
      <c r="F1945">
        <f t="shared" si="2167"/>
        <v>419945</v>
      </c>
      <c r="G1945">
        <f t="shared" si="2168"/>
        <v>421945</v>
      </c>
      <c r="H1945">
        <f t="shared" si="2169"/>
        <v>423945</v>
      </c>
      <c r="I1945">
        <f t="shared" si="2170"/>
        <v>425945</v>
      </c>
      <c r="J1945">
        <f t="shared" si="2171"/>
        <v>427945</v>
      </c>
      <c r="K1945">
        <f t="shared" si="2172"/>
        <v>429945</v>
      </c>
    </row>
    <row r="1946" spans="2:11" x14ac:dyDescent="0.15">
      <c r="B1946">
        <f t="shared" si="2163"/>
        <v>411946</v>
      </c>
      <c r="C1946">
        <f t="shared" ref="C1946:D1946" si="2194">B1946+2000</f>
        <v>413946</v>
      </c>
      <c r="D1946">
        <f t="shared" si="2194"/>
        <v>415946</v>
      </c>
      <c r="E1946">
        <f t="shared" si="2166"/>
        <v>417946</v>
      </c>
      <c r="F1946">
        <f t="shared" si="2167"/>
        <v>419946</v>
      </c>
      <c r="G1946">
        <f t="shared" si="2168"/>
        <v>421946</v>
      </c>
      <c r="H1946">
        <f t="shared" si="2169"/>
        <v>423946</v>
      </c>
      <c r="I1946">
        <f t="shared" si="2170"/>
        <v>425946</v>
      </c>
      <c r="J1946">
        <f t="shared" si="2171"/>
        <v>427946</v>
      </c>
      <c r="K1946">
        <f t="shared" si="2172"/>
        <v>429946</v>
      </c>
    </row>
    <row r="1947" spans="2:11" x14ac:dyDescent="0.15">
      <c r="B1947">
        <f t="shared" si="2163"/>
        <v>411947</v>
      </c>
      <c r="C1947">
        <f t="shared" ref="C1947:D1947" si="2195">B1947+2000</f>
        <v>413947</v>
      </c>
      <c r="D1947">
        <f t="shared" si="2195"/>
        <v>415947</v>
      </c>
      <c r="E1947">
        <f t="shared" si="2166"/>
        <v>417947</v>
      </c>
      <c r="F1947">
        <f t="shared" si="2167"/>
        <v>419947</v>
      </c>
      <c r="G1947">
        <f t="shared" si="2168"/>
        <v>421947</v>
      </c>
      <c r="H1947">
        <f t="shared" si="2169"/>
        <v>423947</v>
      </c>
      <c r="I1947">
        <f t="shared" si="2170"/>
        <v>425947</v>
      </c>
      <c r="J1947">
        <f t="shared" si="2171"/>
        <v>427947</v>
      </c>
      <c r="K1947">
        <f t="shared" si="2172"/>
        <v>429947</v>
      </c>
    </row>
    <row r="1948" spans="2:11" x14ac:dyDescent="0.15">
      <c r="B1948">
        <f t="shared" si="2163"/>
        <v>411948</v>
      </c>
      <c r="C1948">
        <f t="shared" ref="C1948:D1948" si="2196">B1948+2000</f>
        <v>413948</v>
      </c>
      <c r="D1948">
        <f t="shared" si="2196"/>
        <v>415948</v>
      </c>
      <c r="E1948">
        <f t="shared" si="2166"/>
        <v>417948</v>
      </c>
      <c r="F1948">
        <f t="shared" si="2167"/>
        <v>419948</v>
      </c>
      <c r="G1948">
        <f t="shared" si="2168"/>
        <v>421948</v>
      </c>
      <c r="H1948">
        <f t="shared" si="2169"/>
        <v>423948</v>
      </c>
      <c r="I1948">
        <f t="shared" si="2170"/>
        <v>425948</v>
      </c>
      <c r="J1948">
        <f t="shared" si="2171"/>
        <v>427948</v>
      </c>
      <c r="K1948">
        <f t="shared" si="2172"/>
        <v>429948</v>
      </c>
    </row>
    <row r="1949" spans="2:11" x14ac:dyDescent="0.15">
      <c r="B1949">
        <f t="shared" si="2163"/>
        <v>411949</v>
      </c>
      <c r="C1949">
        <f t="shared" ref="C1949:D1949" si="2197">B1949+2000</f>
        <v>413949</v>
      </c>
      <c r="D1949">
        <f t="shared" si="2197"/>
        <v>415949</v>
      </c>
      <c r="E1949">
        <f t="shared" si="2166"/>
        <v>417949</v>
      </c>
      <c r="F1949">
        <f t="shared" si="2167"/>
        <v>419949</v>
      </c>
      <c r="G1949">
        <f t="shared" si="2168"/>
        <v>421949</v>
      </c>
      <c r="H1949">
        <f t="shared" si="2169"/>
        <v>423949</v>
      </c>
      <c r="I1949">
        <f t="shared" si="2170"/>
        <v>425949</v>
      </c>
      <c r="J1949">
        <f t="shared" si="2171"/>
        <v>427949</v>
      </c>
      <c r="K1949">
        <f t="shared" si="2172"/>
        <v>429949</v>
      </c>
    </row>
    <row r="1950" spans="2:11" x14ac:dyDescent="0.15">
      <c r="B1950">
        <f t="shared" si="2163"/>
        <v>411950</v>
      </c>
      <c r="C1950">
        <f t="shared" ref="C1950:D1950" si="2198">B1950+2000</f>
        <v>413950</v>
      </c>
      <c r="D1950">
        <f t="shared" si="2198"/>
        <v>415950</v>
      </c>
      <c r="E1950">
        <f t="shared" si="2166"/>
        <v>417950</v>
      </c>
      <c r="F1950">
        <f t="shared" si="2167"/>
        <v>419950</v>
      </c>
      <c r="G1950">
        <f t="shared" si="2168"/>
        <v>421950</v>
      </c>
      <c r="H1950">
        <f t="shared" si="2169"/>
        <v>423950</v>
      </c>
      <c r="I1950">
        <f t="shared" si="2170"/>
        <v>425950</v>
      </c>
      <c r="J1950">
        <f t="shared" si="2171"/>
        <v>427950</v>
      </c>
      <c r="K1950">
        <f t="shared" si="2172"/>
        <v>429950</v>
      </c>
    </row>
    <row r="1951" spans="2:11" x14ac:dyDescent="0.15">
      <c r="B1951">
        <f t="shared" si="2163"/>
        <v>411951</v>
      </c>
      <c r="C1951">
        <f t="shared" ref="C1951:D1951" si="2199">B1951+2000</f>
        <v>413951</v>
      </c>
      <c r="D1951">
        <f t="shared" si="2199"/>
        <v>415951</v>
      </c>
      <c r="E1951">
        <f t="shared" si="2166"/>
        <v>417951</v>
      </c>
      <c r="F1951">
        <f t="shared" si="2167"/>
        <v>419951</v>
      </c>
      <c r="G1951">
        <f t="shared" si="2168"/>
        <v>421951</v>
      </c>
      <c r="H1951">
        <f t="shared" si="2169"/>
        <v>423951</v>
      </c>
      <c r="I1951">
        <f t="shared" si="2170"/>
        <v>425951</v>
      </c>
      <c r="J1951">
        <f t="shared" si="2171"/>
        <v>427951</v>
      </c>
      <c r="K1951">
        <f t="shared" si="2172"/>
        <v>429951</v>
      </c>
    </row>
    <row r="1952" spans="2:11" x14ac:dyDescent="0.15">
      <c r="B1952">
        <f t="shared" si="2163"/>
        <v>411952</v>
      </c>
      <c r="C1952">
        <f t="shared" ref="C1952:D1952" si="2200">B1952+2000</f>
        <v>413952</v>
      </c>
      <c r="D1952">
        <f t="shared" si="2200"/>
        <v>415952</v>
      </c>
      <c r="E1952">
        <f t="shared" si="2166"/>
        <v>417952</v>
      </c>
      <c r="F1952">
        <f t="shared" si="2167"/>
        <v>419952</v>
      </c>
      <c r="G1952">
        <f t="shared" si="2168"/>
        <v>421952</v>
      </c>
      <c r="H1952">
        <f t="shared" si="2169"/>
        <v>423952</v>
      </c>
      <c r="I1952">
        <f t="shared" si="2170"/>
        <v>425952</v>
      </c>
      <c r="J1952">
        <f t="shared" si="2171"/>
        <v>427952</v>
      </c>
      <c r="K1952">
        <f t="shared" si="2172"/>
        <v>429952</v>
      </c>
    </row>
    <row r="1953" spans="2:11" x14ac:dyDescent="0.15">
      <c r="B1953">
        <f t="shared" si="2163"/>
        <v>411953</v>
      </c>
      <c r="C1953">
        <f t="shared" ref="C1953:D1953" si="2201">B1953+2000</f>
        <v>413953</v>
      </c>
      <c r="D1953">
        <f t="shared" si="2201"/>
        <v>415953</v>
      </c>
      <c r="E1953">
        <f t="shared" si="2166"/>
        <v>417953</v>
      </c>
      <c r="F1953">
        <f t="shared" si="2167"/>
        <v>419953</v>
      </c>
      <c r="G1953">
        <f t="shared" si="2168"/>
        <v>421953</v>
      </c>
      <c r="H1953">
        <f t="shared" si="2169"/>
        <v>423953</v>
      </c>
      <c r="I1953">
        <f t="shared" si="2170"/>
        <v>425953</v>
      </c>
      <c r="J1953">
        <f t="shared" si="2171"/>
        <v>427953</v>
      </c>
      <c r="K1953">
        <f t="shared" si="2172"/>
        <v>429953</v>
      </c>
    </row>
    <row r="1954" spans="2:11" x14ac:dyDescent="0.15">
      <c r="B1954">
        <f t="shared" si="2163"/>
        <v>411954</v>
      </c>
      <c r="C1954">
        <f t="shared" ref="C1954:D1954" si="2202">B1954+2000</f>
        <v>413954</v>
      </c>
      <c r="D1954">
        <f t="shared" si="2202"/>
        <v>415954</v>
      </c>
      <c r="E1954">
        <f t="shared" si="2166"/>
        <v>417954</v>
      </c>
      <c r="F1954">
        <f t="shared" si="2167"/>
        <v>419954</v>
      </c>
      <c r="G1954">
        <f t="shared" si="2168"/>
        <v>421954</v>
      </c>
      <c r="H1954">
        <f t="shared" si="2169"/>
        <v>423954</v>
      </c>
      <c r="I1954">
        <f t="shared" si="2170"/>
        <v>425954</v>
      </c>
      <c r="J1954">
        <f t="shared" si="2171"/>
        <v>427954</v>
      </c>
      <c r="K1954">
        <f t="shared" si="2172"/>
        <v>429954</v>
      </c>
    </row>
    <row r="1955" spans="2:11" x14ac:dyDescent="0.15">
      <c r="B1955">
        <f t="shared" si="2163"/>
        <v>411955</v>
      </c>
      <c r="C1955">
        <f t="shared" ref="C1955:D1955" si="2203">B1955+2000</f>
        <v>413955</v>
      </c>
      <c r="D1955">
        <f t="shared" si="2203"/>
        <v>415955</v>
      </c>
      <c r="E1955">
        <f t="shared" si="2166"/>
        <v>417955</v>
      </c>
      <c r="F1955">
        <f t="shared" si="2167"/>
        <v>419955</v>
      </c>
      <c r="G1955">
        <f t="shared" si="2168"/>
        <v>421955</v>
      </c>
      <c r="H1955">
        <f t="shared" si="2169"/>
        <v>423955</v>
      </c>
      <c r="I1955">
        <f t="shared" si="2170"/>
        <v>425955</v>
      </c>
      <c r="J1955">
        <f t="shared" si="2171"/>
        <v>427955</v>
      </c>
      <c r="K1955">
        <f t="shared" si="2172"/>
        <v>429955</v>
      </c>
    </row>
    <row r="1956" spans="2:11" x14ac:dyDescent="0.15">
      <c r="B1956">
        <f t="shared" si="2163"/>
        <v>411956</v>
      </c>
      <c r="C1956">
        <f t="shared" ref="C1956:D1956" si="2204">B1956+2000</f>
        <v>413956</v>
      </c>
      <c r="D1956">
        <f t="shared" si="2204"/>
        <v>415956</v>
      </c>
      <c r="E1956">
        <f t="shared" si="2166"/>
        <v>417956</v>
      </c>
      <c r="F1956">
        <f t="shared" si="2167"/>
        <v>419956</v>
      </c>
      <c r="G1956">
        <f t="shared" si="2168"/>
        <v>421956</v>
      </c>
      <c r="H1956">
        <f t="shared" si="2169"/>
        <v>423956</v>
      </c>
      <c r="I1956">
        <f t="shared" si="2170"/>
        <v>425956</v>
      </c>
      <c r="J1956">
        <f t="shared" si="2171"/>
        <v>427956</v>
      </c>
      <c r="K1956">
        <f t="shared" si="2172"/>
        <v>429956</v>
      </c>
    </row>
    <row r="1957" spans="2:11" x14ac:dyDescent="0.15">
      <c r="B1957">
        <f t="shared" si="2163"/>
        <v>411957</v>
      </c>
      <c r="C1957">
        <f t="shared" ref="C1957:D1957" si="2205">B1957+2000</f>
        <v>413957</v>
      </c>
      <c r="D1957">
        <f t="shared" si="2205"/>
        <v>415957</v>
      </c>
      <c r="E1957">
        <f t="shared" si="2166"/>
        <v>417957</v>
      </c>
      <c r="F1957">
        <f t="shared" si="2167"/>
        <v>419957</v>
      </c>
      <c r="G1957">
        <f t="shared" si="2168"/>
        <v>421957</v>
      </c>
      <c r="H1957">
        <f t="shared" si="2169"/>
        <v>423957</v>
      </c>
      <c r="I1957">
        <f t="shared" si="2170"/>
        <v>425957</v>
      </c>
      <c r="J1957">
        <f t="shared" si="2171"/>
        <v>427957</v>
      </c>
      <c r="K1957">
        <f t="shared" si="2172"/>
        <v>429957</v>
      </c>
    </row>
    <row r="1958" spans="2:11" x14ac:dyDescent="0.15">
      <c r="B1958">
        <f t="shared" si="2163"/>
        <v>411958</v>
      </c>
      <c r="C1958">
        <f t="shared" ref="C1958:D1958" si="2206">B1958+2000</f>
        <v>413958</v>
      </c>
      <c r="D1958">
        <f t="shared" si="2206"/>
        <v>415958</v>
      </c>
      <c r="E1958">
        <f t="shared" si="2166"/>
        <v>417958</v>
      </c>
      <c r="F1958">
        <f t="shared" si="2167"/>
        <v>419958</v>
      </c>
      <c r="G1958">
        <f t="shared" si="2168"/>
        <v>421958</v>
      </c>
      <c r="H1958">
        <f t="shared" si="2169"/>
        <v>423958</v>
      </c>
      <c r="I1958">
        <f t="shared" si="2170"/>
        <v>425958</v>
      </c>
      <c r="J1958">
        <f t="shared" si="2171"/>
        <v>427958</v>
      </c>
      <c r="K1958">
        <f t="shared" si="2172"/>
        <v>429958</v>
      </c>
    </row>
    <row r="1959" spans="2:11" x14ac:dyDescent="0.15">
      <c r="B1959">
        <f t="shared" si="2163"/>
        <v>411959</v>
      </c>
      <c r="C1959">
        <f t="shared" ref="C1959:D1959" si="2207">B1959+2000</f>
        <v>413959</v>
      </c>
      <c r="D1959">
        <f t="shared" si="2207"/>
        <v>415959</v>
      </c>
      <c r="E1959">
        <f t="shared" si="2166"/>
        <v>417959</v>
      </c>
      <c r="F1959">
        <f t="shared" si="2167"/>
        <v>419959</v>
      </c>
      <c r="G1959">
        <f t="shared" si="2168"/>
        <v>421959</v>
      </c>
      <c r="H1959">
        <f t="shared" si="2169"/>
        <v>423959</v>
      </c>
      <c r="I1959">
        <f t="shared" si="2170"/>
        <v>425959</v>
      </c>
      <c r="J1959">
        <f t="shared" si="2171"/>
        <v>427959</v>
      </c>
      <c r="K1959">
        <f t="shared" si="2172"/>
        <v>429959</v>
      </c>
    </row>
    <row r="1960" spans="2:11" x14ac:dyDescent="0.15">
      <c r="B1960">
        <f t="shared" si="2163"/>
        <v>411960</v>
      </c>
      <c r="C1960">
        <f t="shared" ref="C1960:D1960" si="2208">B1960+2000</f>
        <v>413960</v>
      </c>
      <c r="D1960">
        <f t="shared" si="2208"/>
        <v>415960</v>
      </c>
      <c r="E1960">
        <f t="shared" si="2166"/>
        <v>417960</v>
      </c>
      <c r="F1960">
        <f t="shared" si="2167"/>
        <v>419960</v>
      </c>
      <c r="G1960">
        <f t="shared" si="2168"/>
        <v>421960</v>
      </c>
      <c r="H1960">
        <f t="shared" si="2169"/>
        <v>423960</v>
      </c>
      <c r="I1960">
        <f t="shared" si="2170"/>
        <v>425960</v>
      </c>
      <c r="J1960">
        <f t="shared" si="2171"/>
        <v>427960</v>
      </c>
      <c r="K1960">
        <f t="shared" si="2172"/>
        <v>429960</v>
      </c>
    </row>
    <row r="1961" spans="2:11" x14ac:dyDescent="0.15">
      <c r="B1961">
        <f t="shared" si="2163"/>
        <v>411961</v>
      </c>
      <c r="C1961">
        <f t="shared" ref="C1961:D1961" si="2209">B1961+2000</f>
        <v>413961</v>
      </c>
      <c r="D1961">
        <f t="shared" si="2209"/>
        <v>415961</v>
      </c>
      <c r="E1961">
        <f t="shared" si="2166"/>
        <v>417961</v>
      </c>
      <c r="F1961">
        <f t="shared" si="2167"/>
        <v>419961</v>
      </c>
      <c r="G1961">
        <f t="shared" si="2168"/>
        <v>421961</v>
      </c>
      <c r="H1961">
        <f t="shared" si="2169"/>
        <v>423961</v>
      </c>
      <c r="I1961">
        <f t="shared" si="2170"/>
        <v>425961</v>
      </c>
      <c r="J1961">
        <f t="shared" si="2171"/>
        <v>427961</v>
      </c>
      <c r="K1961">
        <f t="shared" si="2172"/>
        <v>429961</v>
      </c>
    </row>
    <row r="1962" spans="2:11" x14ac:dyDescent="0.15">
      <c r="B1962">
        <f t="shared" si="2163"/>
        <v>411962</v>
      </c>
      <c r="C1962">
        <f t="shared" ref="C1962:D1962" si="2210">B1962+2000</f>
        <v>413962</v>
      </c>
      <c r="D1962">
        <f t="shared" si="2210"/>
        <v>415962</v>
      </c>
      <c r="E1962">
        <f t="shared" si="2166"/>
        <v>417962</v>
      </c>
      <c r="F1962">
        <f t="shared" si="2167"/>
        <v>419962</v>
      </c>
      <c r="G1962">
        <f t="shared" si="2168"/>
        <v>421962</v>
      </c>
      <c r="H1962">
        <f t="shared" si="2169"/>
        <v>423962</v>
      </c>
      <c r="I1962">
        <f t="shared" si="2170"/>
        <v>425962</v>
      </c>
      <c r="J1962">
        <f t="shared" si="2171"/>
        <v>427962</v>
      </c>
      <c r="K1962">
        <f t="shared" si="2172"/>
        <v>429962</v>
      </c>
    </row>
    <row r="1963" spans="2:11" x14ac:dyDescent="0.15">
      <c r="B1963">
        <f t="shared" si="2163"/>
        <v>411963</v>
      </c>
      <c r="C1963">
        <f t="shared" ref="C1963:D1963" si="2211">B1963+2000</f>
        <v>413963</v>
      </c>
      <c r="D1963">
        <f t="shared" si="2211"/>
        <v>415963</v>
      </c>
      <c r="E1963">
        <f t="shared" si="2166"/>
        <v>417963</v>
      </c>
      <c r="F1963">
        <f t="shared" si="2167"/>
        <v>419963</v>
      </c>
      <c r="G1963">
        <f t="shared" si="2168"/>
        <v>421963</v>
      </c>
      <c r="H1963">
        <f t="shared" si="2169"/>
        <v>423963</v>
      </c>
      <c r="I1963">
        <f t="shared" si="2170"/>
        <v>425963</v>
      </c>
      <c r="J1963">
        <f t="shared" si="2171"/>
        <v>427963</v>
      </c>
      <c r="K1963">
        <f t="shared" si="2172"/>
        <v>429963</v>
      </c>
    </row>
    <row r="1964" spans="2:11" x14ac:dyDescent="0.15">
      <c r="B1964">
        <f t="shared" si="2163"/>
        <v>411964</v>
      </c>
      <c r="C1964">
        <f t="shared" ref="C1964:D1964" si="2212">B1964+2000</f>
        <v>413964</v>
      </c>
      <c r="D1964">
        <f t="shared" si="2212"/>
        <v>415964</v>
      </c>
      <c r="E1964">
        <f t="shared" si="2166"/>
        <v>417964</v>
      </c>
      <c r="F1964">
        <f t="shared" si="2167"/>
        <v>419964</v>
      </c>
      <c r="G1964">
        <f t="shared" si="2168"/>
        <v>421964</v>
      </c>
      <c r="H1964">
        <f t="shared" si="2169"/>
        <v>423964</v>
      </c>
      <c r="I1964">
        <f t="shared" si="2170"/>
        <v>425964</v>
      </c>
      <c r="J1964">
        <f t="shared" si="2171"/>
        <v>427964</v>
      </c>
      <c r="K1964">
        <f t="shared" si="2172"/>
        <v>429964</v>
      </c>
    </row>
    <row r="1965" spans="2:11" x14ac:dyDescent="0.15">
      <c r="B1965">
        <f t="shared" si="2163"/>
        <v>411965</v>
      </c>
      <c r="C1965">
        <f t="shared" ref="C1965:D1965" si="2213">B1965+2000</f>
        <v>413965</v>
      </c>
      <c r="D1965">
        <f t="shared" si="2213"/>
        <v>415965</v>
      </c>
      <c r="E1965">
        <f t="shared" si="2166"/>
        <v>417965</v>
      </c>
      <c r="F1965">
        <f t="shared" si="2167"/>
        <v>419965</v>
      </c>
      <c r="G1965">
        <f t="shared" si="2168"/>
        <v>421965</v>
      </c>
      <c r="H1965">
        <f t="shared" si="2169"/>
        <v>423965</v>
      </c>
      <c r="I1965">
        <f t="shared" si="2170"/>
        <v>425965</v>
      </c>
      <c r="J1965">
        <f t="shared" si="2171"/>
        <v>427965</v>
      </c>
      <c r="K1965">
        <f t="shared" si="2172"/>
        <v>429965</v>
      </c>
    </row>
    <row r="1966" spans="2:11" x14ac:dyDescent="0.15">
      <c r="B1966">
        <f t="shared" si="2163"/>
        <v>411966</v>
      </c>
      <c r="C1966">
        <f t="shared" ref="C1966:D1966" si="2214">B1966+2000</f>
        <v>413966</v>
      </c>
      <c r="D1966">
        <f t="shared" si="2214"/>
        <v>415966</v>
      </c>
      <c r="E1966">
        <f t="shared" si="2166"/>
        <v>417966</v>
      </c>
      <c r="F1966">
        <f t="shared" si="2167"/>
        <v>419966</v>
      </c>
      <c r="G1966">
        <f t="shared" si="2168"/>
        <v>421966</v>
      </c>
      <c r="H1966">
        <f t="shared" si="2169"/>
        <v>423966</v>
      </c>
      <c r="I1966">
        <f t="shared" si="2170"/>
        <v>425966</v>
      </c>
      <c r="J1966">
        <f t="shared" si="2171"/>
        <v>427966</v>
      </c>
      <c r="K1966">
        <f t="shared" si="2172"/>
        <v>429966</v>
      </c>
    </row>
    <row r="1967" spans="2:11" x14ac:dyDescent="0.15">
      <c r="B1967">
        <f t="shared" si="2163"/>
        <v>411967</v>
      </c>
      <c r="C1967">
        <f t="shared" ref="C1967:D1967" si="2215">B1967+2000</f>
        <v>413967</v>
      </c>
      <c r="D1967">
        <f t="shared" si="2215"/>
        <v>415967</v>
      </c>
      <c r="E1967">
        <f t="shared" si="2166"/>
        <v>417967</v>
      </c>
      <c r="F1967">
        <f t="shared" si="2167"/>
        <v>419967</v>
      </c>
      <c r="G1967">
        <f t="shared" si="2168"/>
        <v>421967</v>
      </c>
      <c r="H1967">
        <f t="shared" si="2169"/>
        <v>423967</v>
      </c>
      <c r="I1967">
        <f t="shared" si="2170"/>
        <v>425967</v>
      </c>
      <c r="J1967">
        <f t="shared" si="2171"/>
        <v>427967</v>
      </c>
      <c r="K1967">
        <f t="shared" si="2172"/>
        <v>429967</v>
      </c>
    </row>
    <row r="1968" spans="2:11" x14ac:dyDescent="0.15">
      <c r="B1968">
        <f t="shared" si="2163"/>
        <v>411968</v>
      </c>
      <c r="C1968">
        <f t="shared" ref="C1968:D1968" si="2216">B1968+2000</f>
        <v>413968</v>
      </c>
      <c r="D1968">
        <f t="shared" si="2216"/>
        <v>415968</v>
      </c>
      <c r="E1968">
        <f t="shared" si="2166"/>
        <v>417968</v>
      </c>
      <c r="F1968">
        <f t="shared" si="2167"/>
        <v>419968</v>
      </c>
      <c r="G1968">
        <f t="shared" si="2168"/>
        <v>421968</v>
      </c>
      <c r="H1968">
        <f t="shared" si="2169"/>
        <v>423968</v>
      </c>
      <c r="I1968">
        <f t="shared" si="2170"/>
        <v>425968</v>
      </c>
      <c r="J1968">
        <f t="shared" si="2171"/>
        <v>427968</v>
      </c>
      <c r="K1968">
        <f t="shared" si="2172"/>
        <v>429968</v>
      </c>
    </row>
    <row r="1969" spans="2:11" x14ac:dyDescent="0.15">
      <c r="B1969">
        <f t="shared" si="2163"/>
        <v>411969</v>
      </c>
      <c r="C1969">
        <f t="shared" ref="C1969:D1969" si="2217">B1969+2000</f>
        <v>413969</v>
      </c>
      <c r="D1969">
        <f t="shared" si="2217"/>
        <v>415969</v>
      </c>
      <c r="E1969">
        <f t="shared" si="2166"/>
        <v>417969</v>
      </c>
      <c r="F1969">
        <f t="shared" si="2167"/>
        <v>419969</v>
      </c>
      <c r="G1969">
        <f t="shared" si="2168"/>
        <v>421969</v>
      </c>
      <c r="H1969">
        <f t="shared" si="2169"/>
        <v>423969</v>
      </c>
      <c r="I1969">
        <f t="shared" si="2170"/>
        <v>425969</v>
      </c>
      <c r="J1969">
        <f t="shared" si="2171"/>
        <v>427969</v>
      </c>
      <c r="K1969">
        <f t="shared" si="2172"/>
        <v>429969</v>
      </c>
    </row>
    <row r="1970" spans="2:11" x14ac:dyDescent="0.15">
      <c r="B1970">
        <f t="shared" si="2163"/>
        <v>411970</v>
      </c>
      <c r="C1970">
        <f t="shared" ref="C1970:D1970" si="2218">B1970+2000</f>
        <v>413970</v>
      </c>
      <c r="D1970">
        <f t="shared" si="2218"/>
        <v>415970</v>
      </c>
      <c r="E1970">
        <f t="shared" si="2166"/>
        <v>417970</v>
      </c>
      <c r="F1970">
        <f t="shared" si="2167"/>
        <v>419970</v>
      </c>
      <c r="G1970">
        <f t="shared" si="2168"/>
        <v>421970</v>
      </c>
      <c r="H1970">
        <f t="shared" si="2169"/>
        <v>423970</v>
      </c>
      <c r="I1970">
        <f t="shared" si="2170"/>
        <v>425970</v>
      </c>
      <c r="J1970">
        <f t="shared" si="2171"/>
        <v>427970</v>
      </c>
      <c r="K1970">
        <f t="shared" si="2172"/>
        <v>429970</v>
      </c>
    </row>
    <row r="1971" spans="2:11" x14ac:dyDescent="0.15">
      <c r="B1971">
        <f t="shared" si="2163"/>
        <v>411971</v>
      </c>
      <c r="C1971">
        <f t="shared" ref="C1971:D1971" si="2219">B1971+2000</f>
        <v>413971</v>
      </c>
      <c r="D1971">
        <f t="shared" si="2219"/>
        <v>415971</v>
      </c>
      <c r="E1971">
        <f t="shared" si="2166"/>
        <v>417971</v>
      </c>
      <c r="F1971">
        <f t="shared" si="2167"/>
        <v>419971</v>
      </c>
      <c r="G1971">
        <f t="shared" si="2168"/>
        <v>421971</v>
      </c>
      <c r="H1971">
        <f t="shared" si="2169"/>
        <v>423971</v>
      </c>
      <c r="I1971">
        <f t="shared" si="2170"/>
        <v>425971</v>
      </c>
      <c r="J1971">
        <f t="shared" si="2171"/>
        <v>427971</v>
      </c>
      <c r="K1971">
        <f t="shared" si="2172"/>
        <v>429971</v>
      </c>
    </row>
    <row r="1972" spans="2:11" x14ac:dyDescent="0.15">
      <c r="B1972">
        <f t="shared" si="2163"/>
        <v>411972</v>
      </c>
      <c r="C1972">
        <f t="shared" ref="C1972:D1972" si="2220">B1972+2000</f>
        <v>413972</v>
      </c>
      <c r="D1972">
        <f t="shared" si="2220"/>
        <v>415972</v>
      </c>
      <c r="E1972">
        <f t="shared" si="2166"/>
        <v>417972</v>
      </c>
      <c r="F1972">
        <f t="shared" si="2167"/>
        <v>419972</v>
      </c>
      <c r="G1972">
        <f t="shared" si="2168"/>
        <v>421972</v>
      </c>
      <c r="H1972">
        <f t="shared" si="2169"/>
        <v>423972</v>
      </c>
      <c r="I1972">
        <f t="shared" si="2170"/>
        <v>425972</v>
      </c>
      <c r="J1972">
        <f t="shared" si="2171"/>
        <v>427972</v>
      </c>
      <c r="K1972">
        <f t="shared" si="2172"/>
        <v>429972</v>
      </c>
    </row>
    <row r="1973" spans="2:11" x14ac:dyDescent="0.15">
      <c r="B1973">
        <f t="shared" si="2163"/>
        <v>411973</v>
      </c>
      <c r="C1973">
        <f t="shared" ref="C1973:D1973" si="2221">B1973+2000</f>
        <v>413973</v>
      </c>
      <c r="D1973">
        <f t="shared" si="2221"/>
        <v>415973</v>
      </c>
      <c r="E1973">
        <f t="shared" si="2166"/>
        <v>417973</v>
      </c>
      <c r="F1973">
        <f t="shared" si="2167"/>
        <v>419973</v>
      </c>
      <c r="G1973">
        <f t="shared" si="2168"/>
        <v>421973</v>
      </c>
      <c r="H1973">
        <f t="shared" si="2169"/>
        <v>423973</v>
      </c>
      <c r="I1973">
        <f t="shared" si="2170"/>
        <v>425973</v>
      </c>
      <c r="J1973">
        <f t="shared" si="2171"/>
        <v>427973</v>
      </c>
      <c r="K1973">
        <f t="shared" si="2172"/>
        <v>429973</v>
      </c>
    </row>
    <row r="1974" spans="2:11" x14ac:dyDescent="0.15">
      <c r="B1974">
        <f t="shared" si="2163"/>
        <v>411974</v>
      </c>
      <c r="C1974">
        <f t="shared" ref="C1974:D1974" si="2222">B1974+2000</f>
        <v>413974</v>
      </c>
      <c r="D1974">
        <f t="shared" si="2222"/>
        <v>415974</v>
      </c>
      <c r="E1974">
        <f t="shared" si="2166"/>
        <v>417974</v>
      </c>
      <c r="F1974">
        <f t="shared" si="2167"/>
        <v>419974</v>
      </c>
      <c r="G1974">
        <f t="shared" si="2168"/>
        <v>421974</v>
      </c>
      <c r="H1974">
        <f t="shared" si="2169"/>
        <v>423974</v>
      </c>
      <c r="I1974">
        <f t="shared" si="2170"/>
        <v>425974</v>
      </c>
      <c r="J1974">
        <f t="shared" si="2171"/>
        <v>427974</v>
      </c>
      <c r="K1974">
        <f t="shared" si="2172"/>
        <v>429974</v>
      </c>
    </row>
    <row r="1975" spans="2:11" x14ac:dyDescent="0.15">
      <c r="B1975">
        <f t="shared" si="2163"/>
        <v>411975</v>
      </c>
      <c r="C1975">
        <f t="shared" ref="C1975:D1975" si="2223">B1975+2000</f>
        <v>413975</v>
      </c>
      <c r="D1975">
        <f t="shared" si="2223"/>
        <v>415975</v>
      </c>
      <c r="E1975">
        <f t="shared" si="2166"/>
        <v>417975</v>
      </c>
      <c r="F1975">
        <f t="shared" si="2167"/>
        <v>419975</v>
      </c>
      <c r="G1975">
        <f t="shared" si="2168"/>
        <v>421975</v>
      </c>
      <c r="H1975">
        <f t="shared" si="2169"/>
        <v>423975</v>
      </c>
      <c r="I1975">
        <f t="shared" si="2170"/>
        <v>425975</v>
      </c>
      <c r="J1975">
        <f t="shared" si="2171"/>
        <v>427975</v>
      </c>
      <c r="K1975">
        <f t="shared" si="2172"/>
        <v>429975</v>
      </c>
    </row>
    <row r="1976" spans="2:11" x14ac:dyDescent="0.15">
      <c r="B1976">
        <f t="shared" si="2163"/>
        <v>411976</v>
      </c>
      <c r="C1976">
        <f t="shared" ref="C1976:D1976" si="2224">B1976+2000</f>
        <v>413976</v>
      </c>
      <c r="D1976">
        <f t="shared" si="2224"/>
        <v>415976</v>
      </c>
      <c r="E1976">
        <f t="shared" si="2166"/>
        <v>417976</v>
      </c>
      <c r="F1976">
        <f t="shared" si="2167"/>
        <v>419976</v>
      </c>
      <c r="G1976">
        <f t="shared" si="2168"/>
        <v>421976</v>
      </c>
      <c r="H1976">
        <f t="shared" si="2169"/>
        <v>423976</v>
      </c>
      <c r="I1976">
        <f t="shared" si="2170"/>
        <v>425976</v>
      </c>
      <c r="J1976">
        <f t="shared" si="2171"/>
        <v>427976</v>
      </c>
      <c r="K1976">
        <f t="shared" si="2172"/>
        <v>429976</v>
      </c>
    </row>
    <row r="1977" spans="2:11" x14ac:dyDescent="0.15">
      <c r="B1977">
        <f t="shared" si="2163"/>
        <v>411977</v>
      </c>
      <c r="C1977">
        <f t="shared" ref="C1977:D1977" si="2225">B1977+2000</f>
        <v>413977</v>
      </c>
      <c r="D1977">
        <f t="shared" si="2225"/>
        <v>415977</v>
      </c>
      <c r="E1977">
        <f t="shared" si="2166"/>
        <v>417977</v>
      </c>
      <c r="F1977">
        <f t="shared" si="2167"/>
        <v>419977</v>
      </c>
      <c r="G1977">
        <f t="shared" si="2168"/>
        <v>421977</v>
      </c>
      <c r="H1977">
        <f t="shared" si="2169"/>
        <v>423977</v>
      </c>
      <c r="I1977">
        <f t="shared" si="2170"/>
        <v>425977</v>
      </c>
      <c r="J1977">
        <f t="shared" si="2171"/>
        <v>427977</v>
      </c>
      <c r="K1977">
        <f t="shared" si="2172"/>
        <v>429977</v>
      </c>
    </row>
    <row r="1978" spans="2:11" x14ac:dyDescent="0.15">
      <c r="B1978">
        <f t="shared" si="2163"/>
        <v>411978</v>
      </c>
      <c r="C1978">
        <f t="shared" ref="C1978:D1978" si="2226">B1978+2000</f>
        <v>413978</v>
      </c>
      <c r="D1978">
        <f t="shared" si="2226"/>
        <v>415978</v>
      </c>
      <c r="E1978">
        <f t="shared" si="2166"/>
        <v>417978</v>
      </c>
      <c r="F1978">
        <f t="shared" si="2167"/>
        <v>419978</v>
      </c>
      <c r="G1978">
        <f t="shared" si="2168"/>
        <v>421978</v>
      </c>
      <c r="H1978">
        <f t="shared" si="2169"/>
        <v>423978</v>
      </c>
      <c r="I1978">
        <f t="shared" si="2170"/>
        <v>425978</v>
      </c>
      <c r="J1978">
        <f t="shared" si="2171"/>
        <v>427978</v>
      </c>
      <c r="K1978">
        <f t="shared" si="2172"/>
        <v>429978</v>
      </c>
    </row>
    <row r="1979" spans="2:11" x14ac:dyDescent="0.15">
      <c r="B1979">
        <f t="shared" si="2163"/>
        <v>411979</v>
      </c>
      <c r="C1979">
        <f t="shared" ref="C1979:D1979" si="2227">B1979+2000</f>
        <v>413979</v>
      </c>
      <c r="D1979">
        <f t="shared" si="2227"/>
        <v>415979</v>
      </c>
      <c r="E1979">
        <f t="shared" si="2166"/>
        <v>417979</v>
      </c>
      <c r="F1979">
        <f t="shared" si="2167"/>
        <v>419979</v>
      </c>
      <c r="G1979">
        <f t="shared" si="2168"/>
        <v>421979</v>
      </c>
      <c r="H1979">
        <f t="shared" si="2169"/>
        <v>423979</v>
      </c>
      <c r="I1979">
        <f t="shared" si="2170"/>
        <v>425979</v>
      </c>
      <c r="J1979">
        <f t="shared" si="2171"/>
        <v>427979</v>
      </c>
      <c r="K1979">
        <f t="shared" si="2172"/>
        <v>429979</v>
      </c>
    </row>
    <row r="1980" spans="2:11" x14ac:dyDescent="0.15">
      <c r="B1980">
        <f t="shared" si="2163"/>
        <v>411980</v>
      </c>
      <c r="C1980">
        <f t="shared" ref="C1980:D1980" si="2228">B1980+2000</f>
        <v>413980</v>
      </c>
      <c r="D1980">
        <f t="shared" si="2228"/>
        <v>415980</v>
      </c>
      <c r="E1980">
        <f t="shared" si="2166"/>
        <v>417980</v>
      </c>
      <c r="F1980">
        <f t="shared" si="2167"/>
        <v>419980</v>
      </c>
      <c r="G1980">
        <f t="shared" si="2168"/>
        <v>421980</v>
      </c>
      <c r="H1980">
        <f t="shared" si="2169"/>
        <v>423980</v>
      </c>
      <c r="I1980">
        <f t="shared" si="2170"/>
        <v>425980</v>
      </c>
      <c r="J1980">
        <f t="shared" si="2171"/>
        <v>427980</v>
      </c>
      <c r="K1980">
        <f t="shared" si="2172"/>
        <v>429980</v>
      </c>
    </row>
    <row r="1981" spans="2:11" x14ac:dyDescent="0.15">
      <c r="B1981">
        <f t="shared" si="2163"/>
        <v>411981</v>
      </c>
      <c r="C1981">
        <f t="shared" ref="C1981:D1981" si="2229">B1981+2000</f>
        <v>413981</v>
      </c>
      <c r="D1981">
        <f t="shared" si="2229"/>
        <v>415981</v>
      </c>
      <c r="E1981">
        <f t="shared" si="2166"/>
        <v>417981</v>
      </c>
      <c r="F1981">
        <f t="shared" si="2167"/>
        <v>419981</v>
      </c>
      <c r="G1981">
        <f t="shared" si="2168"/>
        <v>421981</v>
      </c>
      <c r="H1981">
        <f t="shared" si="2169"/>
        <v>423981</v>
      </c>
      <c r="I1981">
        <f t="shared" si="2170"/>
        <v>425981</v>
      </c>
      <c r="J1981">
        <f t="shared" si="2171"/>
        <v>427981</v>
      </c>
      <c r="K1981">
        <f t="shared" si="2172"/>
        <v>429981</v>
      </c>
    </row>
    <row r="1982" spans="2:11" x14ac:dyDescent="0.15">
      <c r="B1982">
        <f t="shared" si="2163"/>
        <v>411982</v>
      </c>
      <c r="C1982">
        <f t="shared" ref="C1982:D1982" si="2230">B1982+2000</f>
        <v>413982</v>
      </c>
      <c r="D1982">
        <f t="shared" si="2230"/>
        <v>415982</v>
      </c>
      <c r="E1982">
        <f t="shared" si="2166"/>
        <v>417982</v>
      </c>
      <c r="F1982">
        <f t="shared" si="2167"/>
        <v>419982</v>
      </c>
      <c r="G1982">
        <f t="shared" si="2168"/>
        <v>421982</v>
      </c>
      <c r="H1982">
        <f t="shared" si="2169"/>
        <v>423982</v>
      </c>
      <c r="I1982">
        <f t="shared" si="2170"/>
        <v>425982</v>
      </c>
      <c r="J1982">
        <f t="shared" si="2171"/>
        <v>427982</v>
      </c>
      <c r="K1982">
        <f t="shared" si="2172"/>
        <v>429982</v>
      </c>
    </row>
    <row r="1983" spans="2:11" x14ac:dyDescent="0.15">
      <c r="B1983">
        <f t="shared" si="2163"/>
        <v>411983</v>
      </c>
      <c r="C1983">
        <f t="shared" ref="C1983:D1983" si="2231">B1983+2000</f>
        <v>413983</v>
      </c>
      <c r="D1983">
        <f t="shared" si="2231"/>
        <v>415983</v>
      </c>
      <c r="E1983">
        <f t="shared" si="2166"/>
        <v>417983</v>
      </c>
      <c r="F1983">
        <f t="shared" si="2167"/>
        <v>419983</v>
      </c>
      <c r="G1983">
        <f t="shared" si="2168"/>
        <v>421983</v>
      </c>
      <c r="H1983">
        <f t="shared" si="2169"/>
        <v>423983</v>
      </c>
      <c r="I1983">
        <f t="shared" si="2170"/>
        <v>425983</v>
      </c>
      <c r="J1983">
        <f t="shared" si="2171"/>
        <v>427983</v>
      </c>
      <c r="K1983">
        <f t="shared" si="2172"/>
        <v>429983</v>
      </c>
    </row>
    <row r="1984" spans="2:11" x14ac:dyDescent="0.15">
      <c r="B1984">
        <f t="shared" si="2163"/>
        <v>411984</v>
      </c>
      <c r="C1984">
        <f t="shared" ref="C1984:D1984" si="2232">B1984+2000</f>
        <v>413984</v>
      </c>
      <c r="D1984">
        <f t="shared" si="2232"/>
        <v>415984</v>
      </c>
      <c r="E1984">
        <f t="shared" si="2166"/>
        <v>417984</v>
      </c>
      <c r="F1984">
        <f t="shared" si="2167"/>
        <v>419984</v>
      </c>
      <c r="G1984">
        <f t="shared" si="2168"/>
        <v>421984</v>
      </c>
      <c r="H1984">
        <f t="shared" si="2169"/>
        <v>423984</v>
      </c>
      <c r="I1984">
        <f t="shared" si="2170"/>
        <v>425984</v>
      </c>
      <c r="J1984">
        <f t="shared" si="2171"/>
        <v>427984</v>
      </c>
      <c r="K1984">
        <f t="shared" si="2172"/>
        <v>429984</v>
      </c>
    </row>
    <row r="1985" spans="2:11" x14ac:dyDescent="0.15">
      <c r="B1985">
        <f t="shared" si="2163"/>
        <v>411985</v>
      </c>
      <c r="C1985">
        <f t="shared" ref="C1985:D1985" si="2233">B1985+2000</f>
        <v>413985</v>
      </c>
      <c r="D1985">
        <f t="shared" si="2233"/>
        <v>415985</v>
      </c>
      <c r="E1985">
        <f t="shared" si="2166"/>
        <v>417985</v>
      </c>
      <c r="F1985">
        <f t="shared" si="2167"/>
        <v>419985</v>
      </c>
      <c r="G1985">
        <f t="shared" si="2168"/>
        <v>421985</v>
      </c>
      <c r="H1985">
        <f t="shared" si="2169"/>
        <v>423985</v>
      </c>
      <c r="I1985">
        <f t="shared" si="2170"/>
        <v>425985</v>
      </c>
      <c r="J1985">
        <f t="shared" si="2171"/>
        <v>427985</v>
      </c>
      <c r="K1985">
        <f t="shared" si="2172"/>
        <v>429985</v>
      </c>
    </row>
    <row r="1986" spans="2:11" x14ac:dyDescent="0.15">
      <c r="B1986">
        <f t="shared" si="2163"/>
        <v>411986</v>
      </c>
      <c r="C1986">
        <f t="shared" ref="C1986:D1986" si="2234">B1986+2000</f>
        <v>413986</v>
      </c>
      <c r="D1986">
        <f t="shared" si="2234"/>
        <v>415986</v>
      </c>
      <c r="E1986">
        <f t="shared" si="2166"/>
        <v>417986</v>
      </c>
      <c r="F1986">
        <f t="shared" si="2167"/>
        <v>419986</v>
      </c>
      <c r="G1986">
        <f t="shared" si="2168"/>
        <v>421986</v>
      </c>
      <c r="H1986">
        <f t="shared" si="2169"/>
        <v>423986</v>
      </c>
      <c r="I1986">
        <f t="shared" si="2170"/>
        <v>425986</v>
      </c>
      <c r="J1986">
        <f t="shared" si="2171"/>
        <v>427986</v>
      </c>
      <c r="K1986">
        <f t="shared" si="2172"/>
        <v>429986</v>
      </c>
    </row>
    <row r="1987" spans="2:11" x14ac:dyDescent="0.15">
      <c r="B1987">
        <f t="shared" ref="B1987:B2000" si="2235">B1986+1</f>
        <v>411987</v>
      </c>
      <c r="C1987">
        <f t="shared" ref="C1987:D1987" si="2236">B1987+2000</f>
        <v>413987</v>
      </c>
      <c r="D1987">
        <f t="shared" si="2236"/>
        <v>415987</v>
      </c>
      <c r="E1987">
        <f t="shared" si="2166"/>
        <v>417987</v>
      </c>
      <c r="F1987">
        <f t="shared" si="2167"/>
        <v>419987</v>
      </c>
      <c r="G1987">
        <f t="shared" si="2168"/>
        <v>421987</v>
      </c>
      <c r="H1987">
        <f t="shared" si="2169"/>
        <v>423987</v>
      </c>
      <c r="I1987">
        <f t="shared" si="2170"/>
        <v>425987</v>
      </c>
      <c r="J1987">
        <f t="shared" si="2171"/>
        <v>427987</v>
      </c>
      <c r="K1987">
        <f t="shared" si="2172"/>
        <v>429987</v>
      </c>
    </row>
    <row r="1988" spans="2:11" x14ac:dyDescent="0.15">
      <c r="B1988">
        <f t="shared" si="2235"/>
        <v>411988</v>
      </c>
      <c r="C1988">
        <f t="shared" ref="C1988:D1988" si="2237">B1988+2000</f>
        <v>413988</v>
      </c>
      <c r="D1988">
        <f t="shared" si="2237"/>
        <v>415988</v>
      </c>
      <c r="E1988">
        <f t="shared" ref="E1988:E2000" si="2238">D1988+2000</f>
        <v>417988</v>
      </c>
      <c r="F1988">
        <f t="shared" ref="F1988:F2000" si="2239">E1988+2000</f>
        <v>419988</v>
      </c>
      <c r="G1988">
        <f t="shared" ref="G1988:G2000" si="2240">F1988+2000</f>
        <v>421988</v>
      </c>
      <c r="H1988">
        <f t="shared" ref="H1988:H2000" si="2241">G1988+2000</f>
        <v>423988</v>
      </c>
      <c r="I1988">
        <f t="shared" ref="I1988:I2000" si="2242">H1988+2000</f>
        <v>425988</v>
      </c>
      <c r="J1988">
        <f t="shared" ref="J1988:J2000" si="2243">I1988+2000</f>
        <v>427988</v>
      </c>
      <c r="K1988">
        <f t="shared" ref="K1988:K2000" si="2244">J1988+2000</f>
        <v>429988</v>
      </c>
    </row>
    <row r="1989" spans="2:11" x14ac:dyDescent="0.15">
      <c r="B1989">
        <f t="shared" si="2235"/>
        <v>411989</v>
      </c>
      <c r="C1989">
        <f t="shared" ref="C1989:D1989" si="2245">B1989+2000</f>
        <v>413989</v>
      </c>
      <c r="D1989">
        <f t="shared" si="2245"/>
        <v>415989</v>
      </c>
      <c r="E1989">
        <f t="shared" si="2238"/>
        <v>417989</v>
      </c>
      <c r="F1989">
        <f t="shared" si="2239"/>
        <v>419989</v>
      </c>
      <c r="G1989">
        <f t="shared" si="2240"/>
        <v>421989</v>
      </c>
      <c r="H1989">
        <f t="shared" si="2241"/>
        <v>423989</v>
      </c>
      <c r="I1989">
        <f t="shared" si="2242"/>
        <v>425989</v>
      </c>
      <c r="J1989">
        <f t="shared" si="2243"/>
        <v>427989</v>
      </c>
      <c r="K1989">
        <f t="shared" si="2244"/>
        <v>429989</v>
      </c>
    </row>
    <row r="1990" spans="2:11" x14ac:dyDescent="0.15">
      <c r="B1990">
        <f t="shared" si="2235"/>
        <v>411990</v>
      </c>
      <c r="C1990">
        <f t="shared" ref="C1990:D1990" si="2246">B1990+2000</f>
        <v>413990</v>
      </c>
      <c r="D1990">
        <f t="shared" si="2246"/>
        <v>415990</v>
      </c>
      <c r="E1990">
        <f t="shared" si="2238"/>
        <v>417990</v>
      </c>
      <c r="F1990">
        <f t="shared" si="2239"/>
        <v>419990</v>
      </c>
      <c r="G1990">
        <f t="shared" si="2240"/>
        <v>421990</v>
      </c>
      <c r="H1990">
        <f t="shared" si="2241"/>
        <v>423990</v>
      </c>
      <c r="I1990">
        <f t="shared" si="2242"/>
        <v>425990</v>
      </c>
      <c r="J1990">
        <f t="shared" si="2243"/>
        <v>427990</v>
      </c>
      <c r="K1990">
        <f t="shared" si="2244"/>
        <v>429990</v>
      </c>
    </row>
    <row r="1991" spans="2:11" x14ac:dyDescent="0.15">
      <c r="B1991">
        <f t="shared" si="2235"/>
        <v>411991</v>
      </c>
      <c r="C1991">
        <f t="shared" ref="C1991:D1991" si="2247">B1991+2000</f>
        <v>413991</v>
      </c>
      <c r="D1991">
        <f t="shared" si="2247"/>
        <v>415991</v>
      </c>
      <c r="E1991">
        <f t="shared" si="2238"/>
        <v>417991</v>
      </c>
      <c r="F1991">
        <f t="shared" si="2239"/>
        <v>419991</v>
      </c>
      <c r="G1991">
        <f t="shared" si="2240"/>
        <v>421991</v>
      </c>
      <c r="H1991">
        <f t="shared" si="2241"/>
        <v>423991</v>
      </c>
      <c r="I1991">
        <f t="shared" si="2242"/>
        <v>425991</v>
      </c>
      <c r="J1991">
        <f t="shared" si="2243"/>
        <v>427991</v>
      </c>
      <c r="K1991">
        <f t="shared" si="2244"/>
        <v>429991</v>
      </c>
    </row>
    <row r="1992" spans="2:11" x14ac:dyDescent="0.15">
      <c r="B1992">
        <f t="shared" si="2235"/>
        <v>411992</v>
      </c>
      <c r="C1992">
        <f t="shared" ref="C1992:D1992" si="2248">B1992+2000</f>
        <v>413992</v>
      </c>
      <c r="D1992">
        <f t="shared" si="2248"/>
        <v>415992</v>
      </c>
      <c r="E1992">
        <f t="shared" si="2238"/>
        <v>417992</v>
      </c>
      <c r="F1992">
        <f t="shared" si="2239"/>
        <v>419992</v>
      </c>
      <c r="G1992">
        <f t="shared" si="2240"/>
        <v>421992</v>
      </c>
      <c r="H1992">
        <f t="shared" si="2241"/>
        <v>423992</v>
      </c>
      <c r="I1992">
        <f t="shared" si="2242"/>
        <v>425992</v>
      </c>
      <c r="J1992">
        <f t="shared" si="2243"/>
        <v>427992</v>
      </c>
      <c r="K1992">
        <f t="shared" si="2244"/>
        <v>429992</v>
      </c>
    </row>
    <row r="1993" spans="2:11" x14ac:dyDescent="0.15">
      <c r="B1993">
        <f t="shared" si="2235"/>
        <v>411993</v>
      </c>
      <c r="C1993">
        <f t="shared" ref="C1993:D1993" si="2249">B1993+2000</f>
        <v>413993</v>
      </c>
      <c r="D1993">
        <f t="shared" si="2249"/>
        <v>415993</v>
      </c>
      <c r="E1993">
        <f t="shared" si="2238"/>
        <v>417993</v>
      </c>
      <c r="F1993">
        <f t="shared" si="2239"/>
        <v>419993</v>
      </c>
      <c r="G1993">
        <f t="shared" si="2240"/>
        <v>421993</v>
      </c>
      <c r="H1993">
        <f t="shared" si="2241"/>
        <v>423993</v>
      </c>
      <c r="I1993">
        <f t="shared" si="2242"/>
        <v>425993</v>
      </c>
      <c r="J1993">
        <f t="shared" si="2243"/>
        <v>427993</v>
      </c>
      <c r="K1993">
        <f t="shared" si="2244"/>
        <v>429993</v>
      </c>
    </row>
    <row r="1994" spans="2:11" x14ac:dyDescent="0.15">
      <c r="B1994">
        <f t="shared" si="2235"/>
        <v>411994</v>
      </c>
      <c r="C1994">
        <f t="shared" ref="C1994:D1994" si="2250">B1994+2000</f>
        <v>413994</v>
      </c>
      <c r="D1994">
        <f t="shared" si="2250"/>
        <v>415994</v>
      </c>
      <c r="E1994">
        <f t="shared" si="2238"/>
        <v>417994</v>
      </c>
      <c r="F1994">
        <f t="shared" si="2239"/>
        <v>419994</v>
      </c>
      <c r="G1994">
        <f t="shared" si="2240"/>
        <v>421994</v>
      </c>
      <c r="H1994">
        <f t="shared" si="2241"/>
        <v>423994</v>
      </c>
      <c r="I1994">
        <f t="shared" si="2242"/>
        <v>425994</v>
      </c>
      <c r="J1994">
        <f t="shared" si="2243"/>
        <v>427994</v>
      </c>
      <c r="K1994">
        <f t="shared" si="2244"/>
        <v>429994</v>
      </c>
    </row>
    <row r="1995" spans="2:11" x14ac:dyDescent="0.15">
      <c r="B1995">
        <f t="shared" si="2235"/>
        <v>411995</v>
      </c>
      <c r="C1995">
        <f t="shared" ref="C1995:D1995" si="2251">B1995+2000</f>
        <v>413995</v>
      </c>
      <c r="D1995">
        <f t="shared" si="2251"/>
        <v>415995</v>
      </c>
      <c r="E1995">
        <f t="shared" si="2238"/>
        <v>417995</v>
      </c>
      <c r="F1995">
        <f t="shared" si="2239"/>
        <v>419995</v>
      </c>
      <c r="G1995">
        <f t="shared" si="2240"/>
        <v>421995</v>
      </c>
      <c r="H1995">
        <f t="shared" si="2241"/>
        <v>423995</v>
      </c>
      <c r="I1995">
        <f t="shared" si="2242"/>
        <v>425995</v>
      </c>
      <c r="J1995">
        <f t="shared" si="2243"/>
        <v>427995</v>
      </c>
      <c r="K1995">
        <f t="shared" si="2244"/>
        <v>429995</v>
      </c>
    </row>
    <row r="1996" spans="2:11" x14ac:dyDescent="0.15">
      <c r="B1996">
        <f t="shared" si="2235"/>
        <v>411996</v>
      </c>
      <c r="C1996">
        <f t="shared" ref="C1996:D1996" si="2252">B1996+2000</f>
        <v>413996</v>
      </c>
      <c r="D1996">
        <f t="shared" si="2252"/>
        <v>415996</v>
      </c>
      <c r="E1996">
        <f t="shared" si="2238"/>
        <v>417996</v>
      </c>
      <c r="F1996">
        <f t="shared" si="2239"/>
        <v>419996</v>
      </c>
      <c r="G1996">
        <f t="shared" si="2240"/>
        <v>421996</v>
      </c>
      <c r="H1996">
        <f t="shared" si="2241"/>
        <v>423996</v>
      </c>
      <c r="I1996">
        <f t="shared" si="2242"/>
        <v>425996</v>
      </c>
      <c r="J1996">
        <f t="shared" si="2243"/>
        <v>427996</v>
      </c>
      <c r="K1996">
        <f t="shared" si="2244"/>
        <v>429996</v>
      </c>
    </row>
    <row r="1997" spans="2:11" x14ac:dyDescent="0.15">
      <c r="B1997">
        <f t="shared" si="2235"/>
        <v>411997</v>
      </c>
      <c r="C1997">
        <f t="shared" ref="C1997:D1997" si="2253">B1997+2000</f>
        <v>413997</v>
      </c>
      <c r="D1997">
        <f t="shared" si="2253"/>
        <v>415997</v>
      </c>
      <c r="E1997">
        <f t="shared" si="2238"/>
        <v>417997</v>
      </c>
      <c r="F1997">
        <f t="shared" si="2239"/>
        <v>419997</v>
      </c>
      <c r="G1997">
        <f t="shared" si="2240"/>
        <v>421997</v>
      </c>
      <c r="H1997">
        <f t="shared" si="2241"/>
        <v>423997</v>
      </c>
      <c r="I1997">
        <f t="shared" si="2242"/>
        <v>425997</v>
      </c>
      <c r="J1997">
        <f t="shared" si="2243"/>
        <v>427997</v>
      </c>
      <c r="K1997">
        <f t="shared" si="2244"/>
        <v>429997</v>
      </c>
    </row>
    <row r="1998" spans="2:11" x14ac:dyDescent="0.15">
      <c r="B1998">
        <f t="shared" si="2235"/>
        <v>411998</v>
      </c>
      <c r="C1998">
        <f t="shared" ref="C1998:D1998" si="2254">B1998+2000</f>
        <v>413998</v>
      </c>
      <c r="D1998">
        <f t="shared" si="2254"/>
        <v>415998</v>
      </c>
      <c r="E1998">
        <f t="shared" si="2238"/>
        <v>417998</v>
      </c>
      <c r="F1998">
        <f t="shared" si="2239"/>
        <v>419998</v>
      </c>
      <c r="G1998">
        <f t="shared" si="2240"/>
        <v>421998</v>
      </c>
      <c r="H1998">
        <f t="shared" si="2241"/>
        <v>423998</v>
      </c>
      <c r="I1998">
        <f t="shared" si="2242"/>
        <v>425998</v>
      </c>
      <c r="J1998">
        <f t="shared" si="2243"/>
        <v>427998</v>
      </c>
      <c r="K1998">
        <f t="shared" si="2244"/>
        <v>429998</v>
      </c>
    </row>
    <row r="1999" spans="2:11" x14ac:dyDescent="0.15">
      <c r="B1999">
        <f t="shared" si="2235"/>
        <v>411999</v>
      </c>
      <c r="C1999">
        <f t="shared" ref="C1999:D1999" si="2255">B1999+2000</f>
        <v>413999</v>
      </c>
      <c r="D1999">
        <f t="shared" si="2255"/>
        <v>415999</v>
      </c>
      <c r="E1999">
        <f t="shared" si="2238"/>
        <v>417999</v>
      </c>
      <c r="F1999">
        <f t="shared" si="2239"/>
        <v>419999</v>
      </c>
      <c r="G1999">
        <f t="shared" si="2240"/>
        <v>421999</v>
      </c>
      <c r="H1999">
        <f t="shared" si="2241"/>
        <v>423999</v>
      </c>
      <c r="I1999">
        <f t="shared" si="2242"/>
        <v>425999</v>
      </c>
      <c r="J1999">
        <f t="shared" si="2243"/>
        <v>427999</v>
      </c>
      <c r="K1999">
        <f t="shared" si="2244"/>
        <v>429999</v>
      </c>
    </row>
    <row r="2000" spans="2:11" x14ac:dyDescent="0.15">
      <c r="B2000">
        <f t="shared" si="2235"/>
        <v>412000</v>
      </c>
      <c r="C2000">
        <f t="shared" ref="C2000:D2000" si="2256">B2000+2000</f>
        <v>414000</v>
      </c>
      <c r="D2000">
        <f t="shared" si="2256"/>
        <v>416000</v>
      </c>
      <c r="E2000">
        <f t="shared" si="2238"/>
        <v>418000</v>
      </c>
      <c r="F2000">
        <f t="shared" si="2239"/>
        <v>420000</v>
      </c>
      <c r="G2000">
        <f t="shared" si="2240"/>
        <v>422000</v>
      </c>
      <c r="H2000">
        <f t="shared" si="2241"/>
        <v>424000</v>
      </c>
      <c r="I2000">
        <f t="shared" si="2242"/>
        <v>426000</v>
      </c>
      <c r="J2000">
        <f t="shared" si="2243"/>
        <v>428000</v>
      </c>
      <c r="K2000">
        <f t="shared" si="2244"/>
        <v>430000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年末年始（中央寄せ） (ｵｲﾙ) (2)</vt:lpstr>
      <vt:lpstr>ﾎﾟｲﾝﾄ券</vt:lpstr>
      <vt:lpstr>オイル抜き券（中央寄せ</vt:lpstr>
      <vt:lpstr>オイル抜き券（中央寄せ） </vt:lpstr>
      <vt:lpstr>年末年始（中央寄せ） (ｵｲﾙ)</vt:lpstr>
      <vt:lpstr>年末年始（中央寄せ）</vt:lpstr>
      <vt:lpstr>年末年始（中央寄せ） (緑)</vt:lpstr>
      <vt:lpstr>端寄せ</vt:lpstr>
      <vt:lpstr>無料券連番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2021-05-18T07:00:35Z</dcterms:modified>
</cp:coreProperties>
</file>